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1" sheetId="1" r:id="rId1"/>
  </sheets>
  <externalReferences>
    <externalReference r:id="rId2"/>
  </externalReferences>
  <definedNames>
    <definedName name="竞聘部门">[1]Sheet1!$A$2:$A$23</definedName>
    <definedName name="现任职部门">[1]Sheet2!$A$2:$A$34</definedName>
    <definedName name="学历">[1]Sheet3!$A$2:$A$8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<sst xmlns="http://schemas.openxmlformats.org/spreadsheetml/2006/main" count="35" uniqueCount="35">
  <si>
    <t>附件2：</t>
  </si>
  <si>
    <t>竞聘人员信息登记表</t>
  </si>
  <si>
    <t>编号</t>
  </si>
  <si>
    <t>竞聘类别</t>
  </si>
  <si>
    <t>竞聘岗级</t>
  </si>
  <si>
    <t>基本信息</t>
  </si>
  <si>
    <t>工作年限</t>
  </si>
  <si>
    <t>主要工作经历</t>
  </si>
  <si>
    <t>资质证书</t>
  </si>
  <si>
    <t>是否服从调配</t>
  </si>
  <si>
    <t>审查意见</t>
  </si>
  <si>
    <t>姓名</t>
  </si>
  <si>
    <t>性别</t>
  </si>
  <si>
    <t>年龄</t>
  </si>
  <si>
    <t>政治面貌</t>
  </si>
  <si>
    <t>现任职公司</t>
  </si>
  <si>
    <t>现任职部门</t>
  </si>
  <si>
    <t>现任职岗位</t>
  </si>
  <si>
    <t>第一学历
毕业院校</t>
  </si>
  <si>
    <t>第一学历
专业</t>
  </si>
  <si>
    <t>最高学历
毕业院校</t>
  </si>
  <si>
    <t>最高学历专业</t>
  </si>
  <si>
    <t>身份证号</t>
  </si>
  <si>
    <t>联系方式</t>
  </si>
  <si>
    <t>参加工作
时间</t>
  </si>
  <si>
    <t>加入集团
时间</t>
  </si>
  <si>
    <t>相应专业
工作年限</t>
  </si>
  <si>
    <t>起止时间</t>
  </si>
  <si>
    <t>单位/部门</t>
  </si>
  <si>
    <t>岗位</t>
  </si>
  <si>
    <t>主要职责</t>
  </si>
  <si>
    <t>技术职称/职业证书</t>
  </si>
  <si>
    <t>获得时间</t>
  </si>
  <si>
    <t>工作组
审查意见</t>
  </si>
  <si>
    <t>本人最终确认
是否参加竞聘</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</si>
</sst>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等线"/>
      <charset val="134"/>
      <scheme val="minor"/>
    </font>
    <font>
      <sz val="10"/>
      <color theme="1"/>
      <name val="宋体"/>
      <charset val="134"/>
    </font>
    <font>
      <sz val="14"/>
      <color theme="1"/>
      <name val="仿宋"/>
      <charset val="134"/>
    </font>
    <font>
      <sz val="18"/>
      <name val="华文中宋"/>
      <charset val="134"/>
    </font>
    <font>
      <sz val="18"/>
      <color indexed="56"/>
      <name val="华文中宋"/>
      <charset val="134"/>
    </font>
    <font>
      <b/>
      <sz val="10"/>
      <name val="华文细黑"/>
      <charset val="134"/>
    </font>
    <font>
      <sz val="10"/>
      <color theme="1"/>
      <name val="华文细黑"/>
      <charset val="134"/>
    </font>
    <font>
      <sz val="10"/>
      <color indexed="8"/>
      <name val="华文细黑"/>
      <charset val="134"/>
    </font>
    <font>
      <sz val="10"/>
      <color indexed="8"/>
      <name val="仿宋"/>
      <charset val="134"/>
    </font>
    <font>
      <b/>
      <sz val="10"/>
      <color indexed="8"/>
      <name val="华文细黑"/>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2"/>
      <color theme="1"/>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right/>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bottom/>
      <diagonal/>
    </border>
    <border>
      <left/>
      <right style="thin">
        <color auto="1"/>
      </right>
      <top/>
      <bottom/>
      <diagonal/>
    </border>
    <border>
      <left/>
      <right style="thin">
        <color auto="1"/>
      </right>
      <top/>
      <bottom style="thin">
        <color auto="1"/>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2" borderId="9"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10" applyNumberFormat="0" applyFill="0" applyAlignment="0" applyProtection="0">
      <alignment vertical="center"/>
    </xf>
    <xf numFmtId="0" fontId="16" fillId="0" borderId="10" applyNumberFormat="0" applyFill="0" applyAlignment="0" applyProtection="0">
      <alignment vertical="center"/>
    </xf>
    <xf numFmtId="0" fontId="17" fillId="0" borderId="11" applyNumberFormat="0" applyFill="0" applyAlignment="0" applyProtection="0">
      <alignment vertical="center"/>
    </xf>
    <xf numFmtId="0" fontId="17" fillId="0" borderId="0" applyNumberFormat="0" applyFill="0" applyBorder="0" applyAlignment="0" applyProtection="0">
      <alignment vertical="center"/>
    </xf>
    <xf numFmtId="0" fontId="18" fillId="3" borderId="12" applyNumberFormat="0" applyAlignment="0" applyProtection="0">
      <alignment vertical="center"/>
    </xf>
    <xf numFmtId="0" fontId="19" fillId="4" borderId="13" applyNumberFormat="0" applyAlignment="0" applyProtection="0">
      <alignment vertical="center"/>
    </xf>
    <xf numFmtId="0" fontId="20" fillId="4" borderId="12" applyNumberFormat="0" applyAlignment="0" applyProtection="0">
      <alignment vertical="center"/>
    </xf>
    <xf numFmtId="0" fontId="21" fillId="5" borderId="14" applyNumberFormat="0" applyAlignment="0" applyProtection="0">
      <alignment vertical="center"/>
    </xf>
    <xf numFmtId="0" fontId="22" fillId="0" borderId="15" applyNumberFormat="0" applyFill="0" applyAlignment="0" applyProtection="0">
      <alignment vertical="center"/>
    </xf>
    <xf numFmtId="0" fontId="23" fillId="0" borderId="16"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xf numFmtId="0" fontId="29" fillId="0" borderId="0"/>
  </cellStyleXfs>
  <cellXfs count="23">
    <xf numFmtId="0" fontId="0" fillId="0" borderId="0" xfId="0">
      <alignment vertical="center"/>
    </xf>
    <xf numFmtId="0" fontId="1" fillId="0" borderId="0" xfId="49" applyFont="1" applyFill="1" applyAlignment="1">
      <alignment horizontal="center" vertical="center" wrapText="1"/>
    </xf>
    <xf numFmtId="0" fontId="1" fillId="0" borderId="0" xfId="49" applyFont="1" applyAlignment="1">
      <alignment horizontal="center" vertical="center" wrapText="1"/>
    </xf>
    <xf numFmtId="0" fontId="1" fillId="0" borderId="0" xfId="49" applyFont="1" applyBorder="1" applyAlignment="1">
      <alignment horizontal="center" vertical="center" wrapText="1"/>
    </xf>
    <xf numFmtId="0" fontId="2" fillId="0" borderId="0" xfId="49" applyFont="1" applyAlignment="1">
      <alignment horizontal="center" vertical="center" wrapText="1"/>
    </xf>
    <xf numFmtId="0" fontId="3" fillId="0" borderId="1" xfId="49" applyFont="1" applyFill="1" applyBorder="1" applyAlignment="1">
      <alignment horizontal="center" vertical="center" wrapText="1"/>
    </xf>
    <xf numFmtId="0" fontId="4" fillId="0" borderId="1" xfId="49" applyFont="1" applyFill="1" applyBorder="1" applyAlignment="1">
      <alignment horizontal="center" vertical="center" wrapText="1"/>
    </xf>
    <xf numFmtId="0" fontId="5" fillId="0" borderId="2" xfId="49" applyFont="1" applyFill="1" applyBorder="1" applyAlignment="1">
      <alignment horizontal="center" vertical="center" wrapText="1"/>
    </xf>
    <xf numFmtId="0" fontId="5" fillId="0" borderId="3" xfId="49" applyFont="1" applyFill="1" applyBorder="1" applyAlignment="1">
      <alignment horizontal="center" vertical="center" wrapText="1"/>
    </xf>
    <xf numFmtId="0" fontId="5" fillId="0" borderId="4" xfId="49" applyFont="1" applyFill="1" applyBorder="1" applyAlignment="1">
      <alignment horizontal="center" vertical="center" wrapText="1"/>
    </xf>
    <xf numFmtId="0" fontId="6" fillId="0" borderId="4" xfId="49" applyFont="1" applyBorder="1" applyAlignment="1">
      <alignment horizontal="center" vertical="center" wrapText="1"/>
    </xf>
    <xf numFmtId="0" fontId="7" fillId="0" borderId="4" xfId="49" applyFont="1" applyBorder="1" applyAlignment="1">
      <alignment horizontal="center" vertical="center" wrapText="1"/>
    </xf>
    <xf numFmtId="0" fontId="8" fillId="0" borderId="4" xfId="49" applyFont="1" applyBorder="1" applyAlignment="1">
      <alignment horizontal="center" vertical="center" wrapText="1"/>
    </xf>
    <xf numFmtId="0" fontId="7" fillId="0" borderId="4" xfId="49" applyFont="1" applyBorder="1" applyAlignment="1">
      <alignment horizontal="center" vertical="center" shrinkToFit="1"/>
    </xf>
    <xf numFmtId="0" fontId="5" fillId="0" borderId="5" xfId="49" applyFont="1" applyFill="1" applyBorder="1" applyAlignment="1">
      <alignment horizontal="center" vertical="center" wrapText="1"/>
    </xf>
    <xf numFmtId="0" fontId="5" fillId="0" borderId="0" xfId="49" applyFont="1" applyFill="1" applyBorder="1" applyAlignment="1">
      <alignment horizontal="center" vertical="center" wrapText="1"/>
    </xf>
    <xf numFmtId="0" fontId="5" fillId="0" borderId="6" xfId="49" applyFont="1" applyFill="1" applyBorder="1" applyAlignment="1">
      <alignment horizontal="center" vertical="center" wrapText="1"/>
    </xf>
    <xf numFmtId="0" fontId="7" fillId="0" borderId="4" xfId="49" applyNumberFormat="1" applyFont="1" applyBorder="1" applyAlignment="1">
      <alignment horizontal="center" vertical="center" wrapText="1"/>
    </xf>
    <xf numFmtId="0" fontId="9" fillId="0" borderId="3" xfId="49" applyFont="1" applyFill="1" applyBorder="1" applyAlignment="1">
      <alignment horizontal="center" vertical="center" wrapText="1"/>
    </xf>
    <xf numFmtId="0" fontId="5" fillId="0" borderId="7" xfId="49" applyFont="1" applyFill="1" applyBorder="1" applyAlignment="1">
      <alignment horizontal="center" vertical="center" wrapText="1"/>
    </xf>
    <xf numFmtId="0" fontId="9" fillId="0" borderId="4" xfId="49" applyFont="1" applyFill="1" applyBorder="1" applyAlignment="1">
      <alignment horizontal="center" vertical="center" wrapText="1"/>
    </xf>
    <xf numFmtId="0" fontId="7" fillId="0" borderId="8" xfId="49" applyFont="1" applyBorder="1" applyAlignment="1">
      <alignment horizontal="center" vertical="center" wrapText="1"/>
    </xf>
    <xf numFmtId="14" fontId="7" fillId="0" borderId="8" xfId="49" applyNumberFormat="1" applyFont="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yuliu\Desktop\&#22825;&#23665;&#20892;&#21830;&#34892;\10&#31454;&#32856;&#24037;&#20316;\1-1%20&#31454;&#32856;&#23703;&#20301;&#21450;&#20154;&#21592;&#20449;&#24687;\&#31454;&#32856;&#30003;&#35831;&#20154;&#20449;&#24687;&#27719;&#24635;&#34920;0401.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竞聘申请人信息汇总表模板"/>
      <sheetName val="Sheet1"/>
      <sheetName val="Sheet2"/>
      <sheetName val="Sheet3"/>
      <sheetName val="各竞聘岗位申请人数统计总表"/>
      <sheetName val="各竞聘岗位第一志愿申请人数统计表"/>
      <sheetName val="各竞聘岗位第二志愿申请人数统计表"/>
    </sheetNames>
    <sheetDataSet>
      <sheetData sheetId="0"/>
      <sheetData sheetId="1"/>
      <sheetData sheetId="2"/>
      <sheetData sheetId="3"/>
      <sheetData sheetId="4"/>
      <sheetData sheetId="5"/>
      <sheetData sheetId="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14"/>
  <sheetViews>
    <sheetView tabSelected="1" workbookViewId="0">
      <pane ySplit="4" topLeftCell="A5" activePane="bottomLeft" state="frozen"/>
      <selection/>
      <selection pane="bottomLeft" activeCell="N18" sqref="N18"/>
    </sheetView>
  </sheetViews>
  <sheetFormatPr defaultColWidth="9" defaultRowHeight="12"/>
  <cols>
    <col min="1" max="1" width="10.5" style="2" customWidth="1"/>
    <col min="2" max="2" width="10.75" style="2" customWidth="1"/>
    <col min="3" max="3" width="9.75" style="2" customWidth="1"/>
    <col min="4" max="4" width="9" style="2"/>
    <col min="5" max="6" width="7.375" style="2" customWidth="1"/>
    <col min="7" max="7" width="9" style="2"/>
    <col min="8" max="9" width="12.375" style="2" customWidth="1"/>
    <col min="10" max="10" width="12" style="2" customWidth="1"/>
    <col min="11" max="11" width="10.625" style="2" customWidth="1"/>
    <col min="12" max="13" width="9.625" style="2" customWidth="1"/>
    <col min="14" max="14" width="9" style="2"/>
    <col min="15" max="15" width="14" style="2" customWidth="1"/>
    <col min="16" max="16" width="10.25" style="2" customWidth="1"/>
    <col min="17" max="18" width="10.375" style="2" customWidth="1"/>
    <col min="19" max="19" width="10.75" style="3" customWidth="1"/>
    <col min="20" max="20" width="18.375" style="2" customWidth="1"/>
    <col min="21" max="21" width="23.625" style="2" customWidth="1"/>
    <col min="22" max="22" width="11.25" style="2" customWidth="1"/>
    <col min="23" max="23" width="17.75" style="2" customWidth="1"/>
    <col min="24" max="24" width="19.375" style="2" customWidth="1"/>
    <col min="25" max="26" width="13.375" style="2" customWidth="1"/>
    <col min="27" max="27" width="11.625" style="2" customWidth="1"/>
    <col min="28" max="28" width="13.25" style="2" customWidth="1"/>
    <col min="29" max="16384" width="9" style="2"/>
  </cols>
  <sheetData>
    <row r="1" ht="36.75" customHeight="1" spans="1:1">
      <c r="A1" s="4" t="s">
        <v>0</v>
      </c>
    </row>
    <row r="2" ht="27" customHeight="1" spans="1:28">
      <c r="A2" s="5" t="s">
        <v>1</v>
      </c>
      <c r="B2" s="6"/>
      <c r="C2" s="6"/>
      <c r="D2" s="6"/>
      <c r="E2" s="6"/>
      <c r="F2" s="6"/>
      <c r="G2" s="6"/>
      <c r="H2" s="6"/>
      <c r="I2" s="6"/>
      <c r="J2" s="6"/>
      <c r="K2" s="6"/>
      <c r="L2" s="6"/>
      <c r="M2" s="6"/>
      <c r="N2" s="6"/>
      <c r="O2" s="6"/>
      <c r="P2" s="6"/>
      <c r="Q2" s="6"/>
      <c r="R2" s="6"/>
      <c r="S2" s="6"/>
      <c r="T2" s="6"/>
      <c r="U2" s="6"/>
      <c r="V2" s="6"/>
      <c r="W2" s="6"/>
      <c r="X2" s="6"/>
      <c r="Y2" s="6"/>
      <c r="Z2" s="6"/>
      <c r="AA2" s="6"/>
      <c r="AB2" s="6"/>
    </row>
    <row r="3" s="1" customFormat="1" ht="21" customHeight="1" spans="1:28">
      <c r="A3" s="7" t="s">
        <v>2</v>
      </c>
      <c r="B3" s="7" t="s">
        <v>3</v>
      </c>
      <c r="C3" s="7" t="s">
        <v>4</v>
      </c>
      <c r="D3" s="8" t="s">
        <v>5</v>
      </c>
      <c r="E3" s="8"/>
      <c r="F3" s="8"/>
      <c r="G3" s="8"/>
      <c r="H3" s="8"/>
      <c r="I3" s="8"/>
      <c r="J3" s="8"/>
      <c r="K3" s="8"/>
      <c r="L3" s="8"/>
      <c r="M3" s="8"/>
      <c r="N3" s="8"/>
      <c r="O3" s="8"/>
      <c r="P3" s="8"/>
      <c r="Q3" s="14" t="s">
        <v>6</v>
      </c>
      <c r="R3" s="15"/>
      <c r="S3" s="15"/>
      <c r="T3" s="14" t="s">
        <v>7</v>
      </c>
      <c r="U3" s="15"/>
      <c r="V3" s="15"/>
      <c r="W3" s="16"/>
      <c r="X3" s="9" t="s">
        <v>8</v>
      </c>
      <c r="Y3" s="9"/>
      <c r="Z3" s="16" t="s">
        <v>9</v>
      </c>
      <c r="AA3" s="18" t="s">
        <v>10</v>
      </c>
      <c r="AB3" s="18"/>
    </row>
    <row r="4" s="1" customFormat="1" ht="28.5" spans="1:28">
      <c r="A4" s="8"/>
      <c r="B4" s="8"/>
      <c r="C4" s="8"/>
      <c r="D4" s="9" t="s">
        <v>11</v>
      </c>
      <c r="E4" s="9" t="s">
        <v>12</v>
      </c>
      <c r="F4" s="9" t="s">
        <v>13</v>
      </c>
      <c r="G4" s="9" t="s">
        <v>14</v>
      </c>
      <c r="H4" s="9" t="s">
        <v>15</v>
      </c>
      <c r="I4" s="9" t="s">
        <v>16</v>
      </c>
      <c r="J4" s="9" t="s">
        <v>17</v>
      </c>
      <c r="K4" s="9" t="s">
        <v>18</v>
      </c>
      <c r="L4" s="9" t="s">
        <v>19</v>
      </c>
      <c r="M4" s="9" t="s">
        <v>20</v>
      </c>
      <c r="N4" s="9" t="s">
        <v>21</v>
      </c>
      <c r="O4" s="9" t="s">
        <v>22</v>
      </c>
      <c r="P4" s="9" t="s">
        <v>23</v>
      </c>
      <c r="Q4" s="9" t="s">
        <v>24</v>
      </c>
      <c r="R4" s="9" t="s">
        <v>25</v>
      </c>
      <c r="S4" s="9" t="s">
        <v>26</v>
      </c>
      <c r="T4" s="9" t="s">
        <v>27</v>
      </c>
      <c r="U4" s="9" t="s">
        <v>28</v>
      </c>
      <c r="V4" s="9" t="s">
        <v>29</v>
      </c>
      <c r="W4" s="9" t="s">
        <v>30</v>
      </c>
      <c r="X4" s="9" t="s">
        <v>31</v>
      </c>
      <c r="Y4" s="9" t="s">
        <v>32</v>
      </c>
      <c r="Z4" s="19"/>
      <c r="AA4" s="20" t="s">
        <v>33</v>
      </c>
      <c r="AB4" s="20" t="s">
        <v>34</v>
      </c>
    </row>
    <row r="5" ht="27" customHeight="1" spans="1:28">
      <c r="A5" s="10">
        <v>1</v>
      </c>
      <c r="B5" s="11"/>
      <c r="C5" s="11"/>
      <c r="D5" s="11"/>
      <c r="E5" s="11"/>
      <c r="F5" s="11"/>
      <c r="G5" s="11"/>
      <c r="H5" s="11"/>
      <c r="I5" s="11"/>
      <c r="J5" s="11"/>
      <c r="K5" s="11"/>
      <c r="L5" s="11"/>
      <c r="M5" s="11"/>
      <c r="N5" s="11"/>
      <c r="O5" s="12"/>
      <c r="P5" s="13"/>
      <c r="Q5" s="11"/>
      <c r="R5" s="11"/>
      <c r="S5" s="11"/>
      <c r="T5" s="17"/>
      <c r="U5" s="11"/>
      <c r="V5" s="11"/>
      <c r="W5" s="11"/>
      <c r="X5" s="11"/>
      <c r="Y5" s="21"/>
      <c r="Z5" s="21"/>
      <c r="AA5" s="11"/>
      <c r="AB5" s="11"/>
    </row>
    <row r="6" ht="27" customHeight="1" spans="1:28">
      <c r="A6" s="10">
        <v>2</v>
      </c>
      <c r="B6" s="11"/>
      <c r="C6" s="11"/>
      <c r="D6" s="11"/>
      <c r="E6" s="11"/>
      <c r="F6" s="11"/>
      <c r="G6" s="11"/>
      <c r="H6" s="11"/>
      <c r="I6" s="11"/>
      <c r="J6" s="11"/>
      <c r="K6" s="11"/>
      <c r="L6" s="11"/>
      <c r="M6" s="11"/>
      <c r="N6" s="11"/>
      <c r="O6" s="12"/>
      <c r="P6" s="13"/>
      <c r="Q6" s="11"/>
      <c r="R6" s="11"/>
      <c r="S6" s="11"/>
      <c r="T6" s="17"/>
      <c r="U6" s="11"/>
      <c r="V6" s="11"/>
      <c r="W6" s="11"/>
      <c r="X6" s="11"/>
      <c r="Y6" s="21"/>
      <c r="Z6" s="21"/>
      <c r="AA6" s="11"/>
      <c r="AB6" s="11"/>
    </row>
    <row r="7" ht="27" customHeight="1" spans="1:28">
      <c r="A7" s="10">
        <v>3</v>
      </c>
      <c r="B7" s="11"/>
      <c r="C7" s="11"/>
      <c r="D7" s="11"/>
      <c r="E7" s="11"/>
      <c r="F7" s="11"/>
      <c r="G7" s="11"/>
      <c r="H7" s="11"/>
      <c r="I7" s="11"/>
      <c r="J7" s="11"/>
      <c r="K7" s="11"/>
      <c r="L7" s="11"/>
      <c r="M7" s="11"/>
      <c r="N7" s="11"/>
      <c r="O7" s="11"/>
      <c r="P7" s="13"/>
      <c r="Q7" s="11"/>
      <c r="R7" s="11"/>
      <c r="S7" s="11"/>
      <c r="T7" s="17"/>
      <c r="U7" s="17"/>
      <c r="V7" s="17"/>
      <c r="W7" s="17"/>
      <c r="X7" s="11"/>
      <c r="Y7" s="21"/>
      <c r="Z7" s="21"/>
      <c r="AA7" s="11"/>
      <c r="AB7" s="11"/>
    </row>
    <row r="8" ht="27" customHeight="1" spans="1:28">
      <c r="A8" s="10">
        <v>4</v>
      </c>
      <c r="B8" s="11"/>
      <c r="C8" s="11"/>
      <c r="D8" s="11"/>
      <c r="E8" s="11"/>
      <c r="F8" s="11"/>
      <c r="G8" s="11"/>
      <c r="H8" s="11"/>
      <c r="I8" s="11"/>
      <c r="J8" s="11"/>
      <c r="L8" s="11"/>
      <c r="M8" s="11"/>
      <c r="N8" s="11"/>
      <c r="O8" s="11"/>
      <c r="P8" s="13"/>
      <c r="Q8" s="11"/>
      <c r="R8" s="11"/>
      <c r="S8" s="11"/>
      <c r="T8" s="17"/>
      <c r="U8" s="17"/>
      <c r="V8" s="17"/>
      <c r="W8" s="17"/>
      <c r="X8" s="11"/>
      <c r="Y8" s="21"/>
      <c r="Z8" s="21"/>
      <c r="AA8" s="11"/>
      <c r="AB8" s="11"/>
    </row>
    <row r="9" ht="27" customHeight="1" spans="1:28">
      <c r="A9" s="10">
        <v>5</v>
      </c>
      <c r="B9" s="11"/>
      <c r="C9" s="11"/>
      <c r="D9" s="11"/>
      <c r="E9" s="11"/>
      <c r="F9" s="11"/>
      <c r="G9" s="11"/>
      <c r="H9" s="11"/>
      <c r="I9" s="11"/>
      <c r="J9" s="11"/>
      <c r="K9" s="11"/>
      <c r="L9" s="11"/>
      <c r="M9" s="11"/>
      <c r="N9" s="11"/>
      <c r="O9" s="11"/>
      <c r="P9" s="13"/>
      <c r="Q9" s="11"/>
      <c r="R9" s="11"/>
      <c r="S9" s="11"/>
      <c r="T9" s="17"/>
      <c r="U9" s="11"/>
      <c r="V9" s="11"/>
      <c r="W9" s="11"/>
      <c r="X9" s="11"/>
      <c r="Y9" s="21"/>
      <c r="Z9" s="21"/>
      <c r="AA9" s="11"/>
      <c r="AB9" s="11"/>
    </row>
    <row r="10" ht="27" customHeight="1" spans="1:28">
      <c r="A10" s="10">
        <v>6</v>
      </c>
      <c r="B10" s="11"/>
      <c r="C10" s="11"/>
      <c r="D10" s="11"/>
      <c r="E10" s="11"/>
      <c r="F10" s="11"/>
      <c r="G10" s="11"/>
      <c r="H10" s="11"/>
      <c r="I10" s="11"/>
      <c r="J10" s="11"/>
      <c r="K10" s="11"/>
      <c r="L10" s="11"/>
      <c r="M10" s="11"/>
      <c r="N10" s="11"/>
      <c r="O10" s="11"/>
      <c r="P10" s="13"/>
      <c r="Q10" s="11"/>
      <c r="R10" s="11"/>
      <c r="S10" s="11"/>
      <c r="T10" s="17"/>
      <c r="U10" s="11"/>
      <c r="V10" s="11"/>
      <c r="W10" s="11"/>
      <c r="X10" s="11"/>
      <c r="Y10" s="21"/>
      <c r="Z10" s="21"/>
      <c r="AA10" s="11"/>
      <c r="AB10" s="11"/>
    </row>
    <row r="11" ht="27" customHeight="1" spans="1:28">
      <c r="A11" s="10">
        <v>7</v>
      </c>
      <c r="B11" s="11"/>
      <c r="C11" s="11"/>
      <c r="D11" s="11"/>
      <c r="E11" s="11"/>
      <c r="F11" s="11"/>
      <c r="G11" s="11"/>
      <c r="H11" s="11"/>
      <c r="I11" s="11"/>
      <c r="J11" s="11"/>
      <c r="K11" s="11"/>
      <c r="L11" s="11"/>
      <c r="M11" s="11"/>
      <c r="N11" s="11"/>
      <c r="O11" s="11"/>
      <c r="P11" s="13"/>
      <c r="Q11" s="11"/>
      <c r="R11" s="11"/>
      <c r="S11" s="11"/>
      <c r="T11" s="17"/>
      <c r="U11" s="11"/>
      <c r="V11" s="11"/>
      <c r="W11" s="11"/>
      <c r="X11" s="11"/>
      <c r="Y11" s="21"/>
      <c r="Z11" s="21"/>
      <c r="AA11" s="11"/>
      <c r="AB11" s="11"/>
    </row>
    <row r="12" ht="27" customHeight="1" spans="1:28">
      <c r="A12" s="10">
        <v>8</v>
      </c>
      <c r="B12" s="11"/>
      <c r="C12" s="11"/>
      <c r="D12" s="11"/>
      <c r="E12" s="11"/>
      <c r="F12" s="11"/>
      <c r="G12" s="11"/>
      <c r="H12" s="11"/>
      <c r="I12" s="11"/>
      <c r="J12" s="11"/>
      <c r="K12" s="11"/>
      <c r="L12" s="11"/>
      <c r="M12" s="11"/>
      <c r="N12" s="11"/>
      <c r="O12" s="11"/>
      <c r="P12" s="13"/>
      <c r="Q12" s="11"/>
      <c r="R12" s="11"/>
      <c r="S12" s="11"/>
      <c r="T12" s="17"/>
      <c r="U12" s="11"/>
      <c r="V12" s="11"/>
      <c r="W12" s="11"/>
      <c r="X12" s="11"/>
      <c r="Y12" s="21"/>
      <c r="Z12" s="21"/>
      <c r="AA12" s="11"/>
      <c r="AB12" s="11"/>
    </row>
    <row r="13" ht="27" customHeight="1" spans="1:28">
      <c r="A13" s="10">
        <v>9</v>
      </c>
      <c r="B13" s="11"/>
      <c r="C13" s="11"/>
      <c r="D13" s="11"/>
      <c r="E13" s="11"/>
      <c r="F13" s="11"/>
      <c r="G13" s="11"/>
      <c r="H13" s="11"/>
      <c r="I13" s="11"/>
      <c r="J13" s="11"/>
      <c r="K13" s="11"/>
      <c r="L13" s="11"/>
      <c r="M13" s="11"/>
      <c r="N13" s="11"/>
      <c r="O13" s="11"/>
      <c r="P13" s="13"/>
      <c r="Q13" s="11"/>
      <c r="R13" s="11"/>
      <c r="S13" s="11"/>
      <c r="T13" s="17"/>
      <c r="U13" s="17"/>
      <c r="V13" s="17"/>
      <c r="W13" s="17"/>
      <c r="X13" s="11"/>
      <c r="Y13" s="22"/>
      <c r="Z13" s="21"/>
      <c r="AA13" s="11"/>
      <c r="AB13" s="11"/>
    </row>
    <row r="14" ht="27" customHeight="1" spans="1:28">
      <c r="A14" s="10">
        <v>10</v>
      </c>
      <c r="B14" s="11"/>
      <c r="C14" s="11"/>
      <c r="D14" s="11"/>
      <c r="E14" s="11"/>
      <c r="F14" s="11"/>
      <c r="G14" s="11"/>
      <c r="H14" s="11"/>
      <c r="I14" s="11"/>
      <c r="J14" s="11"/>
      <c r="K14" s="11"/>
      <c r="L14" s="11"/>
      <c r="M14" s="11"/>
      <c r="N14" s="11"/>
      <c r="O14" s="11"/>
      <c r="P14" s="13"/>
      <c r="Q14" s="11"/>
      <c r="R14" s="11"/>
      <c r="S14" s="11"/>
      <c r="T14" s="17"/>
      <c r="U14" s="17"/>
      <c r="V14" s="17"/>
      <c r="W14" s="17"/>
      <c r="X14" s="11"/>
      <c r="Y14" s="21"/>
      <c r="Z14" s="21"/>
      <c r="AA14" s="11"/>
      <c r="AB14" s="11"/>
    </row>
  </sheetData>
  <mergeCells count="10">
    <mergeCell ref="A2:AB2"/>
    <mergeCell ref="D3:P3"/>
    <mergeCell ref="Q3:S3"/>
    <mergeCell ref="T3:W3"/>
    <mergeCell ref="X3:Y3"/>
    <mergeCell ref="AA3:AB3"/>
    <mergeCell ref="A3:A4"/>
    <mergeCell ref="B3:B4"/>
    <mergeCell ref="C3:C4"/>
    <mergeCell ref="Z3:Z4"/>
  </mergeCells>
  <dataValidations count="11">
    <dataValidation allowBlank="1" showInputMessage="1" showErrorMessage="1" sqref="C5 B$1:B$1048576 N2:N8 N11:N12 N14:N1048576 H2:I1048576"/>
    <dataValidation type="list" allowBlank="1" showInputMessage="1" showErrorMessage="1" sqref="AB65497 JP65497 TL65497 ADH65497 AND65497 AWZ65497 BGV65497 BQR65497 CAN65497 CKJ65497 CUF65497 DEB65497 DNX65497 DXT65497 EHP65497 ERL65497 FBH65497 FLD65497 FUZ65497 GEV65497 GOR65497 GYN65497 HIJ65497 HSF65497 ICB65497 ILX65497 IVT65497 JFP65497 JPL65497 JZH65497 KJD65497 KSZ65497 LCV65497 LMR65497 LWN65497 MGJ65497 MQF65497 NAB65497 NJX65497 NTT65497 ODP65497 ONL65497 OXH65497 PHD65497 PQZ65497 QAV65497 QKR65497 QUN65497 REJ65497 ROF65497 RYB65497 SHX65497 SRT65497 TBP65497 TLL65497 TVH65497 UFD65497 UOZ65497 UYV65497 VIR65497 VSN65497 WCJ65497 WMF65497 WWB65497 AA65507 JN65507 TJ65507 ADF65507 ANB65507 AWX65507 BGT65507 BQP65507 CAL65507 CKH65507 CUD65507 DDZ65507 DNV65507 DXR65507 EHN65507 ERJ65507 FBF65507 FLB65507 FUX65507 GET65507 GOP65507 GYL65507 HIH65507 HSD65507 IBZ65507 ILV65507 IVR65507 JFN65507 JPJ65507 JZF65507 KJB65507 KSX65507 LCT65507 LMP65507 LWL65507 MGH65507 MQD65507 MZZ65507 NJV65507 NTR65507 ODN65507 ONJ65507 OXF65507 PHB65507 PQX65507 QAT65507 QKP65507 QUL65507 REH65507 ROD65507 RXZ65507 SHV65507 SRR65507 TBN65507 TLJ65507 TVF65507 UFB65507 UOX65507 UYT65507 VIP65507 VSL65507 WCH65507 WMD65507 WVZ65507 AA65513 JN65513 TJ65513 ADF65513 ANB65513 AWX65513 BGT65513 BQP65513 CAL65513 CKH65513 CUD65513 DDZ65513 DNV65513 DXR65513 EHN65513 ERJ65513 FBF65513 FLB65513 FUX65513 GET65513 GOP65513 GYL65513 HIH65513 HSD65513 IBZ65513 ILV65513 IVR65513 JFN65513 JPJ65513 JZF65513 KJB65513 KSX65513 LCT65513 LMP65513 LWL65513 MGH65513 MQD65513 MZZ65513 NJV65513 NTR65513 ODN65513 ONJ65513 OXF65513 PHB65513 PQX65513 QAT65513 QKP65513 QUL65513 REH65513 ROD65513 RXZ65513 SHV65513 SRR65513 TBN65513 TLJ65513 TVF65513 UFB65513 UOX65513 UYT65513 VIP65513 VSL65513 WCH65513 WMD65513 WVZ65513 AB131033 JP131033 TL131033 ADH131033 AND131033 AWZ131033 BGV131033 BQR131033 CAN131033 CKJ131033 CUF131033 DEB131033 DNX131033 DXT131033 EHP131033 ERL131033 FBH131033 FLD131033 FUZ131033 GEV131033 GOR131033 GYN131033 HIJ131033 HSF131033 ICB131033 ILX131033 IVT131033 JFP131033 JPL131033 JZH131033 KJD131033 KSZ131033 LCV131033 LMR131033 LWN131033 MGJ131033 MQF131033 NAB131033 NJX131033 NTT131033 ODP131033 ONL131033 OXH131033 PHD131033 PQZ131033 QAV131033 QKR131033 QUN131033 REJ131033 ROF131033 RYB131033 SHX131033 SRT131033 TBP131033 TLL131033 TVH131033 UFD131033 UOZ131033 UYV131033 VIR131033 VSN131033 WCJ131033 WMF131033 WWB131033 AA131043 JN131043 TJ131043 ADF131043 ANB131043 AWX131043 BGT131043 BQP131043 CAL131043 CKH131043 CUD131043 DDZ131043 DNV131043 DXR131043 EHN131043 ERJ131043 FBF131043 FLB131043 FUX131043 GET131043 GOP131043 GYL131043 HIH131043 HSD131043 IBZ131043 ILV131043 IVR131043 JFN131043 JPJ131043 JZF131043 KJB131043 KSX131043 LCT131043 LMP131043 LWL131043 MGH131043 MQD131043 MZZ131043 NJV131043 NTR131043 ODN131043 ONJ131043 OXF131043 PHB131043 PQX131043 QAT131043 QKP131043 QUL131043 REH131043 ROD131043 RXZ131043 SHV131043 SRR131043 TBN131043 TLJ131043 TVF131043 UFB131043 UOX131043 UYT131043 VIP131043 VSL131043 WCH131043 WMD131043 WVZ131043 AA131049 JN131049 TJ131049 ADF131049 ANB131049 AWX131049 BGT131049 BQP131049 CAL131049 CKH131049 CUD131049 DDZ131049 DNV131049 DXR131049 EHN131049 ERJ131049 FBF131049 FLB131049 FUX131049 GET131049 GOP131049 GYL131049 HIH131049 HSD131049 IBZ131049 ILV131049 IVR131049 JFN131049 JPJ131049 JZF131049 KJB131049 KSX131049 LCT131049 LMP131049 LWL131049 MGH131049 MQD131049 MZZ131049 NJV131049 NTR131049 ODN131049 ONJ131049 OXF131049 PHB131049 PQX131049 QAT131049 QKP131049 QUL131049 REH131049 ROD131049 RXZ131049 SHV131049 SRR131049 TBN131049 TLJ131049 TVF131049 UFB131049 UOX131049 UYT131049 VIP131049 VSL131049 WCH131049 WMD131049 WVZ131049 AB196569 JP196569 TL196569 ADH196569 AND196569 AWZ196569 BGV196569 BQR196569 CAN196569 CKJ196569 CUF196569 DEB196569 DNX196569 DXT196569 EHP196569 ERL196569 FBH196569 FLD196569 FUZ196569 GEV196569 GOR196569 GYN196569 HIJ196569 HSF196569 ICB196569 ILX196569 IVT196569 JFP196569 JPL196569 JZH196569 KJD196569 KSZ196569 LCV196569 LMR196569 LWN196569 MGJ196569 MQF196569 NAB196569 NJX196569 NTT196569 ODP196569 ONL196569 OXH196569 PHD196569 PQZ196569 QAV196569 QKR196569 QUN196569 REJ196569 ROF196569 RYB196569 SHX196569 SRT196569 TBP196569 TLL196569 TVH196569 UFD196569 UOZ196569 UYV196569 VIR196569 VSN196569 WCJ196569 WMF196569 WWB196569 AA196579 JN196579 TJ196579 ADF196579 ANB196579 AWX196579 BGT196579 BQP196579 CAL196579 CKH196579 CUD196579 DDZ196579 DNV196579 DXR196579 EHN196579 ERJ196579 FBF196579 FLB196579 FUX196579 GET196579 GOP196579 GYL196579 HIH196579 HSD196579 IBZ196579 ILV196579 IVR196579 JFN196579 JPJ196579 JZF196579 KJB196579 KSX196579 LCT196579 LMP196579 LWL196579 MGH196579 MQD196579 MZZ196579 NJV196579 NTR196579 ODN196579 ONJ196579 OXF196579 PHB196579 PQX196579 QAT196579 QKP196579 QUL196579 REH196579 ROD196579 RXZ196579 SHV196579 SRR196579 TBN196579 TLJ196579 TVF196579 UFB196579 UOX196579 UYT196579 VIP196579 VSL196579 WCH196579 WMD196579 WVZ196579 AA196585 JN196585 TJ196585 ADF196585 ANB196585 AWX196585 BGT196585 BQP196585 CAL196585 CKH196585 CUD196585 DDZ196585 DNV196585 DXR196585 EHN196585 ERJ196585 FBF196585 FLB196585 FUX196585 GET196585 GOP196585 GYL196585 HIH196585 HSD196585 IBZ196585 ILV196585 IVR196585 JFN196585 JPJ196585 JZF196585 KJB196585 KSX196585 LCT196585 LMP196585 LWL196585 MGH196585 MQD196585 MZZ196585 NJV196585 NTR196585 ODN196585 ONJ196585 OXF196585 PHB196585 PQX196585 QAT196585 QKP196585 QUL196585 REH196585 ROD196585 RXZ196585 SHV196585 SRR196585 TBN196585 TLJ196585 TVF196585 UFB196585 UOX196585 UYT196585 VIP196585 VSL196585 WCH196585 WMD196585 WVZ196585 AB262105 JP262105 TL262105 ADH262105 AND262105 AWZ262105 BGV262105 BQR262105 CAN262105 CKJ262105 CUF262105 DEB262105 DNX262105 DXT262105 EHP262105 ERL262105 FBH262105 FLD262105 FUZ262105 GEV262105 GOR262105 GYN262105 HIJ262105 HSF262105 ICB262105 ILX262105 IVT262105 JFP262105 JPL262105 JZH262105 KJD262105 KSZ262105 LCV262105 LMR262105 LWN262105 MGJ262105 MQF262105 NAB262105 NJX262105 NTT262105 ODP262105 ONL262105 OXH262105 PHD262105 PQZ262105 QAV262105 QKR262105 QUN262105 REJ262105 ROF262105 RYB262105 SHX262105 SRT262105 TBP262105 TLL262105 TVH262105 UFD262105 UOZ262105 UYV262105 VIR262105 VSN262105 WCJ262105 WMF262105 WWB262105 AA262115 JN262115 TJ262115 ADF262115 ANB262115 AWX262115 BGT262115 BQP262115 CAL262115 CKH262115 CUD262115 DDZ262115 DNV262115 DXR262115 EHN262115 ERJ262115 FBF262115 FLB262115 FUX262115 GET262115 GOP262115 GYL262115 HIH262115 HSD262115 IBZ262115 ILV262115 IVR262115 JFN262115 JPJ262115 JZF262115 KJB262115 KSX262115 LCT262115 LMP262115 LWL262115 MGH262115 MQD262115 MZZ262115 NJV262115 NTR262115 ODN262115 ONJ262115 OXF262115 PHB262115 PQX262115 QAT262115 QKP262115 QUL262115 REH262115 ROD262115 RXZ262115 SHV262115 SRR262115 TBN262115 TLJ262115 TVF262115 UFB262115 UOX262115 UYT262115 VIP262115 VSL262115 WCH262115 WMD262115 WVZ262115 AA262121 JN262121 TJ262121 ADF262121 ANB262121 AWX262121 BGT262121 BQP262121 CAL262121 CKH262121 CUD262121 DDZ262121 DNV262121 DXR262121 EHN262121 ERJ262121 FBF262121 FLB262121 FUX262121 GET262121 GOP262121 GYL262121 HIH262121 HSD262121 IBZ262121 ILV262121 IVR262121 JFN262121 JPJ262121 JZF262121 KJB262121 KSX262121 LCT262121 LMP262121 LWL262121 MGH262121 MQD262121 MZZ262121 NJV262121 NTR262121 ODN262121 ONJ262121 OXF262121 PHB262121 PQX262121 QAT262121 QKP262121 QUL262121 REH262121 ROD262121 RXZ262121 SHV262121 SRR262121 TBN262121 TLJ262121 TVF262121 UFB262121 UOX262121 UYT262121 VIP262121 VSL262121 WCH262121 WMD262121 WVZ262121 AB327641 JP327641 TL327641 ADH327641 AND327641 AWZ327641 BGV327641 BQR327641 CAN327641 CKJ327641 CUF327641 DEB327641 DNX327641 DXT327641 EHP327641 ERL327641 FBH327641 FLD327641 FUZ327641 GEV327641 GOR327641 GYN327641 HIJ327641 HSF327641 ICB327641 ILX327641 IVT327641 JFP327641 JPL327641 JZH327641 KJD327641 KSZ327641 LCV327641 LMR327641 LWN327641 MGJ327641 MQF327641 NAB327641 NJX327641 NTT327641 ODP327641 ONL327641 OXH327641 PHD327641 PQZ327641 QAV327641 QKR327641 QUN327641 REJ327641 ROF327641 RYB327641 SHX327641 SRT327641 TBP327641 TLL327641 TVH327641 UFD327641 UOZ327641 UYV327641 VIR327641 VSN327641 WCJ327641 WMF327641 WWB327641 AA327651 JN327651 TJ327651 ADF327651 ANB327651 AWX327651 BGT327651 BQP327651 CAL327651 CKH327651 CUD327651 DDZ327651 DNV327651 DXR327651 EHN327651 ERJ327651 FBF327651 FLB327651 FUX327651 GET327651 GOP327651 GYL327651 HIH327651 HSD327651 IBZ327651 ILV327651 IVR327651 JFN327651 JPJ327651 JZF327651 KJB327651 KSX327651 LCT327651 LMP327651 LWL327651 MGH327651 MQD327651 MZZ327651 NJV327651 NTR327651 ODN327651 ONJ327651 OXF327651 PHB327651 PQX327651 QAT327651 QKP327651 QUL327651 REH327651 ROD327651 RXZ327651 SHV327651 SRR327651 TBN327651 TLJ327651 TVF327651 UFB327651 UOX327651 UYT327651 VIP327651 VSL327651 WCH327651 WMD327651 WVZ327651 AA327657 JN327657 TJ327657 ADF327657 ANB327657 AWX327657 BGT327657 BQP327657 CAL327657 CKH327657 CUD327657 DDZ327657 DNV327657 DXR327657 EHN327657 ERJ327657 FBF327657 FLB327657 FUX327657 GET327657 GOP327657 GYL327657 HIH327657 HSD327657 IBZ327657 ILV327657 IVR327657 JFN327657 JPJ327657 JZF327657 KJB327657 KSX327657 LCT327657 LMP327657 LWL327657 MGH327657 MQD327657 MZZ327657 NJV327657 NTR327657 ODN327657 ONJ327657 OXF327657 PHB327657 PQX327657 QAT327657 QKP327657 QUL327657 REH327657 ROD327657 RXZ327657 SHV327657 SRR327657 TBN327657 TLJ327657 TVF327657 UFB327657 UOX327657 UYT327657 VIP327657 VSL327657 WCH327657 WMD327657 WVZ327657 AB393177 JP393177 TL393177 ADH393177 AND393177 AWZ393177 BGV393177 BQR393177 CAN393177 CKJ393177 CUF393177 DEB393177 DNX393177 DXT393177 EHP393177 ERL393177 FBH393177 FLD393177 FUZ393177 GEV393177 GOR393177 GYN393177 HIJ393177 HSF393177 ICB393177 ILX393177 IVT393177 JFP393177 JPL393177 JZH393177 KJD393177 KSZ393177 LCV393177 LMR393177 LWN393177 MGJ393177 MQF393177 NAB393177 NJX393177 NTT393177 ODP393177 ONL393177 OXH393177 PHD393177 PQZ393177 QAV393177 QKR393177 QUN393177 REJ393177 ROF393177 RYB393177 SHX393177 SRT393177 TBP393177 TLL393177 TVH393177 UFD393177 UOZ393177 UYV393177 VIR393177 VSN393177 WCJ393177 WMF393177 WWB393177 AA393187 JN393187 TJ393187 ADF393187 ANB393187 AWX393187 BGT393187 BQP393187 CAL393187 CKH393187 CUD393187 DDZ393187 DNV393187 DXR393187 EHN393187 ERJ393187 FBF393187 FLB393187 FUX393187 GET393187 GOP393187 GYL393187 HIH393187 HSD393187 IBZ393187 ILV393187 IVR393187 JFN393187 JPJ393187 JZF393187 KJB393187 KSX393187 LCT393187 LMP393187 LWL393187 MGH393187 MQD393187 MZZ393187 NJV393187 NTR393187 ODN393187 ONJ393187 OXF393187 PHB393187 PQX393187 QAT393187 QKP393187 QUL393187 REH393187 ROD393187 RXZ393187 SHV393187 SRR393187 TBN393187 TLJ393187 TVF393187 UFB393187 UOX393187 UYT393187 VIP393187 VSL393187 WCH393187 WMD393187 WVZ393187 AA393193 JN393193 TJ393193 ADF393193 ANB393193 AWX393193 BGT393193 BQP393193 CAL393193 CKH393193 CUD393193 DDZ393193 DNV393193 DXR393193 EHN393193 ERJ393193 FBF393193 FLB393193 FUX393193 GET393193 GOP393193 GYL393193 HIH393193 HSD393193 IBZ393193 ILV393193 IVR393193 JFN393193 JPJ393193 JZF393193 KJB393193 KSX393193 LCT393193 LMP393193 LWL393193 MGH393193 MQD393193 MZZ393193 NJV393193 NTR393193 ODN393193 ONJ393193 OXF393193 PHB393193 PQX393193 QAT393193 QKP393193 QUL393193 REH393193 ROD393193 RXZ393193 SHV393193 SRR393193 TBN393193 TLJ393193 TVF393193 UFB393193 UOX393193 UYT393193 VIP393193 VSL393193 WCH393193 WMD393193 WVZ393193 AB458713 JP458713 TL458713 ADH458713 AND458713 AWZ458713 BGV458713 BQR458713 CAN458713 CKJ458713 CUF458713 DEB458713 DNX458713 DXT458713 EHP458713 ERL458713 FBH458713 FLD458713 FUZ458713 GEV458713 GOR458713 GYN458713 HIJ458713 HSF458713 ICB458713 ILX458713 IVT458713 JFP458713 JPL458713 JZH458713 KJD458713 KSZ458713 LCV458713 LMR458713 LWN458713 MGJ458713 MQF458713 NAB458713 NJX458713 NTT458713 ODP458713 ONL458713 OXH458713 PHD458713 PQZ458713 QAV458713 QKR458713 QUN458713 REJ458713 ROF458713 RYB458713 SHX458713 SRT458713 TBP458713 TLL458713 TVH458713 UFD458713 UOZ458713 UYV458713 VIR458713 VSN458713 WCJ458713 WMF458713 WWB458713 AA458723 JN458723 TJ458723 ADF458723 ANB458723 AWX458723 BGT458723 BQP458723 CAL458723 CKH458723 CUD458723 DDZ458723 DNV458723 DXR458723 EHN458723 ERJ458723 FBF458723 FLB458723 FUX458723 GET458723 GOP458723 GYL458723 HIH458723 HSD458723 IBZ458723 ILV458723 IVR458723 JFN458723 JPJ458723 JZF458723 KJB458723 KSX458723 LCT458723 LMP458723 LWL458723 MGH458723 MQD458723 MZZ458723 NJV458723 NTR458723 ODN458723 ONJ458723 OXF458723 PHB458723 PQX458723 QAT458723 QKP458723 QUL458723 REH458723 ROD458723 RXZ458723 SHV458723 SRR458723 TBN458723 TLJ458723 TVF458723 UFB458723 UOX458723 UYT458723 VIP458723 VSL458723 WCH458723 WMD458723 WVZ458723 AA458729 JN458729 TJ458729 ADF458729 ANB458729 AWX458729 BGT458729 BQP458729 CAL458729 CKH458729 CUD458729 DDZ458729 DNV458729 DXR458729 EHN458729 ERJ458729 FBF458729 FLB458729 FUX458729 GET458729 GOP458729 GYL458729 HIH458729 HSD458729 IBZ458729 ILV458729 IVR458729 JFN458729 JPJ458729 JZF458729 KJB458729 KSX458729 LCT458729 LMP458729 LWL458729 MGH458729 MQD458729 MZZ458729 NJV458729 NTR458729 ODN458729 ONJ458729 OXF458729 PHB458729 PQX458729 QAT458729 QKP458729 QUL458729 REH458729 ROD458729 RXZ458729 SHV458729 SRR458729 TBN458729 TLJ458729 TVF458729 UFB458729 UOX458729 UYT458729 VIP458729 VSL458729 WCH458729 WMD458729 WVZ458729 AB524249 JP524249 TL524249 ADH524249 AND524249 AWZ524249 BGV524249 BQR524249 CAN524249 CKJ524249 CUF524249 DEB524249 DNX524249 DXT524249 EHP524249 ERL524249 FBH524249 FLD524249 FUZ524249 GEV524249 GOR524249 GYN524249 HIJ524249 HSF524249 ICB524249 ILX524249 IVT524249 JFP524249 JPL524249 JZH524249 KJD524249 KSZ524249 LCV524249 LMR524249 LWN524249 MGJ524249 MQF524249 NAB524249 NJX524249 NTT524249 ODP524249 ONL524249 OXH524249 PHD524249 PQZ524249 QAV524249 QKR524249 QUN524249 REJ524249 ROF524249 RYB524249 SHX524249 SRT524249 TBP524249 TLL524249 TVH524249 UFD524249 UOZ524249 UYV524249 VIR524249 VSN524249 WCJ524249 WMF524249 WWB524249 AA524259 JN524259 TJ524259 ADF524259 ANB524259 AWX524259 BGT524259 BQP524259 CAL524259 CKH524259 CUD524259 DDZ524259 DNV524259 DXR524259 EHN524259 ERJ524259 FBF524259 FLB524259 FUX524259 GET524259 GOP524259 GYL524259 HIH524259 HSD524259 IBZ524259 ILV524259 IVR524259 JFN524259 JPJ524259 JZF524259 KJB524259 KSX524259 LCT524259 LMP524259 LWL524259 MGH524259 MQD524259 MZZ524259 NJV524259 NTR524259 ODN524259 ONJ524259 OXF524259 PHB524259 PQX524259 QAT524259 QKP524259 QUL524259 REH524259 ROD524259 RXZ524259 SHV524259 SRR524259 TBN524259 TLJ524259 TVF524259 UFB524259 UOX524259 UYT524259 VIP524259 VSL524259 WCH524259 WMD524259 WVZ524259 AA524265 JN524265 TJ524265 ADF524265 ANB524265 AWX524265 BGT524265 BQP524265 CAL524265 CKH524265 CUD524265 DDZ524265 DNV524265 DXR524265 EHN524265 ERJ524265 FBF524265 FLB524265 FUX524265 GET524265 GOP524265 GYL524265 HIH524265 HSD524265 IBZ524265 ILV524265 IVR524265 JFN524265 JPJ524265 JZF524265 KJB524265 KSX524265 LCT524265 LMP524265 LWL524265 MGH524265 MQD524265 MZZ524265 NJV524265 NTR524265 ODN524265 ONJ524265 OXF524265 PHB524265 PQX524265 QAT524265 QKP524265 QUL524265 REH524265 ROD524265 RXZ524265 SHV524265 SRR524265 TBN524265 TLJ524265 TVF524265 UFB524265 UOX524265 UYT524265 VIP524265 VSL524265 WCH524265 WMD524265 WVZ524265 AB589785 JP589785 TL589785 ADH589785 AND589785 AWZ589785 BGV589785 BQR589785 CAN589785 CKJ589785 CUF589785 DEB589785 DNX589785 DXT589785 EHP589785 ERL589785 FBH589785 FLD589785 FUZ589785 GEV589785 GOR589785 GYN589785 HIJ589785 HSF589785 ICB589785 ILX589785 IVT589785 JFP589785 JPL589785 JZH589785 KJD589785 KSZ589785 LCV589785 LMR589785 LWN589785 MGJ589785 MQF589785 NAB589785 NJX589785 NTT589785 ODP589785 ONL589785 OXH589785 PHD589785 PQZ589785 QAV589785 QKR589785 QUN589785 REJ589785 ROF589785 RYB589785 SHX589785 SRT589785 TBP589785 TLL589785 TVH589785 UFD589785 UOZ589785 UYV589785 VIR589785 VSN589785 WCJ589785 WMF589785 WWB589785 AA589795 JN589795 TJ589795 ADF589795 ANB589795 AWX589795 BGT589795 BQP589795 CAL589795 CKH589795 CUD589795 DDZ589795 DNV589795 DXR589795 EHN589795 ERJ589795 FBF589795 FLB589795 FUX589795 GET589795 GOP589795 GYL589795 HIH589795 HSD589795 IBZ589795 ILV589795 IVR589795 JFN589795 JPJ589795 JZF589795 KJB589795 KSX589795 LCT589795 LMP589795 LWL589795 MGH589795 MQD589795 MZZ589795 NJV589795 NTR589795 ODN589795 ONJ589795 OXF589795 PHB589795 PQX589795 QAT589795 QKP589795 QUL589795 REH589795 ROD589795 RXZ589795 SHV589795 SRR589795 TBN589795 TLJ589795 TVF589795 UFB589795 UOX589795 UYT589795 VIP589795 VSL589795 WCH589795 WMD589795 WVZ589795 AA589801 JN589801 TJ589801 ADF589801 ANB589801 AWX589801 BGT589801 BQP589801 CAL589801 CKH589801 CUD589801 DDZ589801 DNV589801 DXR589801 EHN589801 ERJ589801 FBF589801 FLB589801 FUX589801 GET589801 GOP589801 GYL589801 HIH589801 HSD589801 IBZ589801 ILV589801 IVR589801 JFN589801 JPJ589801 JZF589801 KJB589801 KSX589801 LCT589801 LMP589801 LWL589801 MGH589801 MQD589801 MZZ589801 NJV589801 NTR589801 ODN589801 ONJ589801 OXF589801 PHB589801 PQX589801 QAT589801 QKP589801 QUL589801 REH589801 ROD589801 RXZ589801 SHV589801 SRR589801 TBN589801 TLJ589801 TVF589801 UFB589801 UOX589801 UYT589801 VIP589801 VSL589801 WCH589801 WMD589801 WVZ589801 AB655321 JP655321 TL655321 ADH655321 AND655321 AWZ655321 BGV655321 BQR655321 CAN655321 CKJ655321 CUF655321 DEB655321 DNX655321 DXT655321 EHP655321 ERL655321 FBH655321 FLD655321 FUZ655321 GEV655321 GOR655321 GYN655321 HIJ655321 HSF655321 ICB655321 ILX655321 IVT655321 JFP655321 JPL655321 JZH655321 KJD655321 KSZ655321 LCV655321 LMR655321 LWN655321 MGJ655321 MQF655321 NAB655321 NJX655321 NTT655321 ODP655321 ONL655321 OXH655321 PHD655321 PQZ655321 QAV655321 QKR655321 QUN655321 REJ655321 ROF655321 RYB655321 SHX655321 SRT655321 TBP655321 TLL655321 TVH655321 UFD655321 UOZ655321 UYV655321 VIR655321 VSN655321 WCJ655321 WMF655321 WWB655321 AA655331 JN655331 TJ655331 ADF655331 ANB655331 AWX655331 BGT655331 BQP655331 CAL655331 CKH655331 CUD655331 DDZ655331 DNV655331 DXR655331 EHN655331 ERJ655331 FBF655331 FLB655331 FUX655331 GET655331 GOP655331 GYL655331 HIH655331 HSD655331 IBZ655331 ILV655331 IVR655331 JFN655331 JPJ655331 JZF655331 KJB655331 KSX655331 LCT655331 LMP655331 LWL655331 MGH655331 MQD655331 MZZ655331 NJV655331 NTR655331 ODN655331 ONJ655331 OXF655331 PHB655331 PQX655331 QAT655331 QKP655331 QUL655331 REH655331 ROD655331 RXZ655331 SHV655331 SRR655331 TBN655331 TLJ655331 TVF655331 UFB655331 UOX655331 UYT655331 VIP655331 VSL655331 WCH655331 WMD655331 WVZ655331 AA655337 JN655337 TJ655337 ADF655337 ANB655337 AWX655337 BGT655337 BQP655337 CAL655337 CKH655337 CUD655337 DDZ655337 DNV655337 DXR655337 EHN655337 ERJ655337 FBF655337 FLB655337 FUX655337 GET655337 GOP655337 GYL655337 HIH655337 HSD655337 IBZ655337 ILV655337 IVR655337 JFN655337 JPJ655337 JZF655337 KJB655337 KSX655337 LCT655337 LMP655337 LWL655337 MGH655337 MQD655337 MZZ655337 NJV655337 NTR655337 ODN655337 ONJ655337 OXF655337 PHB655337 PQX655337 QAT655337 QKP655337 QUL655337 REH655337 ROD655337 RXZ655337 SHV655337 SRR655337 TBN655337 TLJ655337 TVF655337 UFB655337 UOX655337 UYT655337 VIP655337 VSL655337 WCH655337 WMD655337 WVZ655337 AB720857 JP720857 TL720857 ADH720857 AND720857 AWZ720857 BGV720857 BQR720857 CAN720857 CKJ720857 CUF720857 DEB720857 DNX720857 DXT720857 EHP720857 ERL720857 FBH720857 FLD720857 FUZ720857 GEV720857 GOR720857 GYN720857 HIJ720857 HSF720857 ICB720857 ILX720857 IVT720857 JFP720857 JPL720857 JZH720857 KJD720857 KSZ720857 LCV720857 LMR720857 LWN720857 MGJ720857 MQF720857 NAB720857 NJX720857 NTT720857 ODP720857 ONL720857 OXH720857 PHD720857 PQZ720857 QAV720857 QKR720857 QUN720857 REJ720857 ROF720857 RYB720857 SHX720857 SRT720857 TBP720857 TLL720857 TVH720857 UFD720857 UOZ720857 UYV720857 VIR720857 VSN720857 WCJ720857 WMF720857 WWB720857 AA720867 JN720867 TJ720867 ADF720867 ANB720867 AWX720867 BGT720867 BQP720867 CAL720867 CKH720867 CUD720867 DDZ720867 DNV720867 DXR720867 EHN720867 ERJ720867 FBF720867 FLB720867 FUX720867 GET720867 GOP720867 GYL720867 HIH720867 HSD720867 IBZ720867 ILV720867 IVR720867 JFN720867 JPJ720867 JZF720867 KJB720867 KSX720867 LCT720867 LMP720867 LWL720867 MGH720867 MQD720867 MZZ720867 NJV720867 NTR720867 ODN720867 ONJ720867 OXF720867 PHB720867 PQX720867 QAT720867 QKP720867 QUL720867 REH720867 ROD720867 RXZ720867 SHV720867 SRR720867 TBN720867 TLJ720867 TVF720867 UFB720867 UOX720867 UYT720867 VIP720867 VSL720867 WCH720867 WMD720867 WVZ720867 AA720873 JN720873 TJ720873 ADF720873 ANB720873 AWX720873 BGT720873 BQP720873 CAL720873 CKH720873 CUD720873 DDZ720873 DNV720873 DXR720873 EHN720873 ERJ720873 FBF720873 FLB720873 FUX720873 GET720873 GOP720873 GYL720873 HIH720873 HSD720873 IBZ720873 ILV720873 IVR720873 JFN720873 JPJ720873 JZF720873 KJB720873 KSX720873 LCT720873 LMP720873 LWL720873 MGH720873 MQD720873 MZZ720873 NJV720873 NTR720873 ODN720873 ONJ720873 OXF720873 PHB720873 PQX720873 QAT720873 QKP720873 QUL720873 REH720873 ROD720873 RXZ720873 SHV720873 SRR720873 TBN720873 TLJ720873 TVF720873 UFB720873 UOX720873 UYT720873 VIP720873 VSL720873 WCH720873 WMD720873 WVZ720873 AB786393 JP786393 TL786393 ADH786393 AND786393 AWZ786393 BGV786393 BQR786393 CAN786393 CKJ786393 CUF786393 DEB786393 DNX786393 DXT786393 EHP786393 ERL786393 FBH786393 FLD786393 FUZ786393 GEV786393 GOR786393 GYN786393 HIJ786393 HSF786393 ICB786393 ILX786393 IVT786393 JFP786393 JPL786393 JZH786393 KJD786393 KSZ786393 LCV786393 LMR786393 LWN786393 MGJ786393 MQF786393 NAB786393 NJX786393 NTT786393 ODP786393 ONL786393 OXH786393 PHD786393 PQZ786393 QAV786393 QKR786393 QUN786393 REJ786393 ROF786393 RYB786393 SHX786393 SRT786393 TBP786393 TLL786393 TVH786393 UFD786393 UOZ786393 UYV786393 VIR786393 VSN786393 WCJ786393 WMF786393 WWB786393 AA786403 JN786403 TJ786403 ADF786403 ANB786403 AWX786403 BGT786403 BQP786403 CAL786403 CKH786403 CUD786403 DDZ786403 DNV786403 DXR786403 EHN786403 ERJ786403 FBF786403 FLB786403 FUX786403 GET786403 GOP786403 GYL786403 HIH786403 HSD786403 IBZ786403 ILV786403 IVR786403 JFN786403 JPJ786403 JZF786403 KJB786403 KSX786403 LCT786403 LMP786403 LWL786403 MGH786403 MQD786403 MZZ786403 NJV786403 NTR786403 ODN786403 ONJ786403 OXF786403 PHB786403 PQX786403 QAT786403 QKP786403 QUL786403 REH786403 ROD786403 RXZ786403 SHV786403 SRR786403 TBN786403 TLJ786403 TVF786403 UFB786403 UOX786403 UYT786403 VIP786403 VSL786403 WCH786403 WMD786403 WVZ786403 AA786409 JN786409 TJ786409 ADF786409 ANB786409 AWX786409 BGT786409 BQP786409 CAL786409 CKH786409 CUD786409 DDZ786409 DNV786409 DXR786409 EHN786409 ERJ786409 FBF786409 FLB786409 FUX786409 GET786409 GOP786409 GYL786409 HIH786409 HSD786409 IBZ786409 ILV786409 IVR786409 JFN786409 JPJ786409 JZF786409 KJB786409 KSX786409 LCT786409 LMP786409 LWL786409 MGH786409 MQD786409 MZZ786409 NJV786409 NTR786409 ODN786409 ONJ786409 OXF786409 PHB786409 PQX786409 QAT786409 QKP786409 QUL786409 REH786409 ROD786409 RXZ786409 SHV786409 SRR786409 TBN786409 TLJ786409 TVF786409 UFB786409 UOX786409 UYT786409 VIP786409 VSL786409 WCH786409 WMD786409 WVZ786409 AB851929 JP851929 TL851929 ADH851929 AND851929 AWZ851929 BGV851929 BQR851929 CAN851929 CKJ851929 CUF851929 DEB851929 DNX851929 DXT851929 EHP851929 ERL851929 FBH851929 FLD851929 FUZ851929 GEV851929 GOR851929 GYN851929 HIJ851929 HSF851929 ICB851929 ILX851929 IVT851929 JFP851929 JPL851929 JZH851929 KJD851929 KSZ851929 LCV851929 LMR851929 LWN851929 MGJ851929 MQF851929 NAB851929 NJX851929 NTT851929 ODP851929 ONL851929 OXH851929 PHD851929 PQZ851929 QAV851929 QKR851929 QUN851929 REJ851929 ROF851929 RYB851929 SHX851929 SRT851929 TBP851929 TLL851929 TVH851929 UFD851929 UOZ851929 UYV851929 VIR851929 VSN851929 WCJ851929 WMF851929 WWB851929 AA851939 JN851939 TJ851939 ADF851939 ANB851939 AWX851939 BGT851939 BQP851939 CAL851939 CKH851939 CUD851939 DDZ851939 DNV851939 DXR851939 EHN851939 ERJ851939 FBF851939 FLB851939 FUX851939 GET851939 GOP851939 GYL851939 HIH851939 HSD851939 IBZ851939 ILV851939 IVR851939 JFN851939 JPJ851939 JZF851939 KJB851939 KSX851939 LCT851939 LMP851939 LWL851939 MGH851939 MQD851939 MZZ851939 NJV851939 NTR851939 ODN851939 ONJ851939 OXF851939 PHB851939 PQX851939 QAT851939 QKP851939 QUL851939 REH851939 ROD851939 RXZ851939 SHV851939 SRR851939 TBN851939 TLJ851939 TVF851939 UFB851939 UOX851939 UYT851939 VIP851939 VSL851939 WCH851939 WMD851939 WVZ851939 AA851945 JN851945 TJ851945 ADF851945 ANB851945 AWX851945 BGT851945 BQP851945 CAL851945 CKH851945 CUD851945 DDZ851945 DNV851945 DXR851945 EHN851945 ERJ851945 FBF851945 FLB851945 FUX851945 GET851945 GOP851945 GYL851945 HIH851945 HSD851945 IBZ851945 ILV851945 IVR851945 JFN851945 JPJ851945 JZF851945 KJB851945 KSX851945 LCT851945 LMP851945 LWL851945 MGH851945 MQD851945 MZZ851945 NJV851945 NTR851945 ODN851945 ONJ851945 OXF851945 PHB851945 PQX851945 QAT851945 QKP851945 QUL851945 REH851945 ROD851945 RXZ851945 SHV851945 SRR851945 TBN851945 TLJ851945 TVF851945 UFB851945 UOX851945 UYT851945 VIP851945 VSL851945 WCH851945 WMD851945 WVZ851945 AB917465 JP917465 TL917465 ADH917465 AND917465 AWZ917465 BGV917465 BQR917465 CAN917465 CKJ917465 CUF917465 DEB917465 DNX917465 DXT917465 EHP917465 ERL917465 FBH917465 FLD917465 FUZ917465 GEV917465 GOR917465 GYN917465 HIJ917465 HSF917465 ICB917465 ILX917465 IVT917465 JFP917465 JPL917465 JZH917465 KJD917465 KSZ917465 LCV917465 LMR917465 LWN917465 MGJ917465 MQF917465 NAB917465 NJX917465 NTT917465 ODP917465 ONL917465 OXH917465 PHD917465 PQZ917465 QAV917465 QKR917465 QUN917465 REJ917465 ROF917465 RYB917465 SHX917465 SRT917465 TBP917465 TLL917465 TVH917465 UFD917465 UOZ917465 UYV917465 VIR917465 VSN917465 WCJ917465 WMF917465 WWB917465 AA917475 JN917475 TJ917475 ADF917475 ANB917475 AWX917475 BGT917475 BQP917475 CAL917475 CKH917475 CUD917475 DDZ917475 DNV917475 DXR917475 EHN917475 ERJ917475 FBF917475 FLB917475 FUX917475 GET917475 GOP917475 GYL917475 HIH917475 HSD917475 IBZ917475 ILV917475 IVR917475 JFN917475 JPJ917475 JZF917475 KJB917475 KSX917475 LCT917475 LMP917475 LWL917475 MGH917475 MQD917475 MZZ917475 NJV917475 NTR917475 ODN917475 ONJ917475 OXF917475 PHB917475 PQX917475 QAT917475 QKP917475 QUL917475 REH917475 ROD917475 RXZ917475 SHV917475 SRR917475 TBN917475 TLJ917475 TVF917475 UFB917475 UOX917475 UYT917475 VIP917475 VSL917475 WCH917475 WMD917475 WVZ917475 AA917481 JN917481 TJ917481 ADF917481 ANB917481 AWX917481 BGT917481 BQP917481 CAL917481 CKH917481 CUD917481 DDZ917481 DNV917481 DXR917481 EHN917481 ERJ917481 FBF917481 FLB917481 FUX917481 GET917481 GOP917481 GYL917481 HIH917481 HSD917481 IBZ917481 ILV917481 IVR917481 JFN917481 JPJ917481 JZF917481 KJB917481 KSX917481 LCT917481 LMP917481 LWL917481 MGH917481 MQD917481 MZZ917481 NJV917481 NTR917481 ODN917481 ONJ917481 OXF917481 PHB917481 PQX917481 QAT917481 QKP917481 QUL917481 REH917481 ROD917481 RXZ917481 SHV917481 SRR917481 TBN917481 TLJ917481 TVF917481 UFB917481 UOX917481 UYT917481 VIP917481 VSL917481 WCH917481 WMD917481 WVZ917481 AB983001 JP983001 TL983001 ADH983001 AND983001 AWZ983001 BGV983001 BQR983001 CAN983001 CKJ983001 CUF983001 DEB983001 DNX983001 DXT983001 EHP983001 ERL983001 FBH983001 FLD983001 FUZ983001 GEV983001 GOR983001 GYN983001 HIJ983001 HSF983001 ICB983001 ILX983001 IVT983001 JFP983001 JPL983001 JZH983001 KJD983001 KSZ983001 LCV983001 LMR983001 LWN983001 MGJ983001 MQF983001 NAB983001 NJX983001 NTT983001 ODP983001 ONL983001 OXH983001 PHD983001 PQZ983001 QAV983001 QKR983001 QUN983001 REJ983001 ROF983001 RYB983001 SHX983001 SRT983001 TBP983001 TLL983001 TVH983001 UFD983001 UOZ983001 UYV983001 VIR983001 VSN983001 WCJ983001 WMF983001 WWB983001 AA983011 JN983011 TJ983011 ADF983011 ANB983011 AWX983011 BGT983011 BQP983011 CAL983011 CKH983011 CUD983011 DDZ983011 DNV983011 DXR983011 EHN983011 ERJ983011 FBF983011 FLB983011 FUX983011 GET983011 GOP983011 GYL983011 HIH983011 HSD983011 IBZ983011 ILV983011 IVR983011 JFN983011 JPJ983011 JZF983011 KJB983011 KSX983011 LCT983011 LMP983011 LWL983011 MGH983011 MQD983011 MZZ983011 NJV983011 NTR983011 ODN983011 ONJ983011 OXF983011 PHB983011 PQX983011 QAT983011 QKP983011 QUL983011 REH983011 ROD983011 RXZ983011 SHV983011 SRR983011 TBN983011 TLJ983011 TVF983011 UFB983011 UOX983011 UYT983011 VIP983011 VSL983011 WCH983011 WMD983011 WVZ983011 AA983017 JN983017 TJ983017 ADF983017 ANB983017 AWX983017 BGT983017 BQP983017 CAL983017 CKH983017 CUD983017 DDZ983017 DNV983017 DXR983017 EHN983017 ERJ983017 FBF983017 FLB983017 FUX983017 GET983017 GOP983017 GYL983017 HIH983017 HSD983017 IBZ983017 ILV983017 IVR983017 JFN983017 JPJ983017 JZF983017 KJB983017 KSX983017 LCT983017 LMP983017 LWL983017 MGH983017 MQD983017 MZZ983017 NJV983017 NTR983017 ODN983017 ONJ983017 OXF983017 PHB983017 PQX983017 QAT983017 QKP983017 QUL983017 REH983017 ROD983017 RXZ983017 SHV983017 SRR983017 TBN983017 TLJ983017 TVF983017 UFB983017 UOX983017 UYT983017 VIP983017 VSL983017 WCH983017 WMD983017 WVZ983017 JO5:JO14 JO65015:JO65496 JO65498:JO65506 JO65508:JO65512 JO65514:JO65550 JO130551:JO131032 JO131034:JO131042 JO131044:JO131048 JO131050:JO131086 JO196087:JO196568 JO196570:JO196578 JO196580:JO196584 JO196586:JO196622 JO261623:JO262104 JO262106:JO262114 JO262116:JO262120 JO262122:JO262158 JO327159:JO327640 JO327642:JO327650 JO327652:JO327656 JO327658:JO327694 JO392695:JO393176 JO393178:JO393186 JO393188:JO393192 JO393194:JO393230 JO458231:JO458712 JO458714:JO458722 JO458724:JO458728 JO458730:JO458766 JO523767:JO524248 JO524250:JO524258 JO524260:JO524264 JO524266:JO524302 JO589303:JO589784 JO589786:JO589794 JO589796:JO589800 JO589802:JO589838 JO654839:JO655320 JO655322:JO655330 JO655332:JO655336 JO655338:JO655374 JO720375:JO720856 JO720858:JO720866 JO720868:JO720872 JO720874:JO720910 JO785911:JO786392 JO786394:JO786402 JO786404:JO786408 JO786410:JO786446 JO851447:JO851928 JO851930:JO851938 JO851940:JO851944 JO851946:JO851982 JO916983:JO917464 JO917466:JO917474 JO917476:JO917480 JO917482:JO917518 JO982519:JO983000 JO983002:JO983010 JO983012:JO983016 JO983018:JO983054 TK5:TK14 TK65015:TK65496 TK65498:TK65506 TK65508:TK65512 TK65514:TK65550 TK130551:TK131032 TK131034:TK131042 TK131044:TK131048 TK131050:TK131086 TK196087:TK196568 TK196570:TK196578 TK196580:TK196584 TK196586:TK196622 TK261623:TK262104 TK262106:TK262114 TK262116:TK262120 TK262122:TK262158 TK327159:TK327640 TK327642:TK327650 TK327652:TK327656 TK327658:TK327694 TK392695:TK393176 TK393178:TK393186 TK393188:TK393192 TK393194:TK393230 TK458231:TK458712 TK458714:TK458722 TK458724:TK458728 TK458730:TK458766 TK523767:TK524248 TK524250:TK524258 TK524260:TK524264 TK524266:TK524302 TK589303:TK589784 TK589786:TK589794 TK589796:TK589800 TK589802:TK589838 TK654839:TK655320 TK655322:TK655330 TK655332:TK655336 TK655338:TK655374 TK720375:TK720856 TK720858:TK720866 TK720868:TK720872 TK720874:TK720910 TK785911:TK786392 TK786394:TK786402 TK786404:TK786408 TK786410:TK786446 TK851447:TK851928 TK851930:TK851938 TK851940:TK851944 TK851946:TK851982 TK916983:TK917464 TK917466:TK917474 TK917476:TK917480 TK917482:TK917518 TK982519:TK983000 TK983002:TK983010 TK983012:TK983016 TK983018:TK983054 ADG5:ADG14 ADG65015:ADG65496 ADG65498:ADG65506 ADG65508:ADG65512 ADG65514:ADG65550 ADG130551:ADG131032 ADG131034:ADG131042 ADG131044:ADG131048 ADG131050:ADG131086 ADG196087:ADG196568 ADG196570:ADG196578 ADG196580:ADG196584 ADG196586:ADG196622 ADG261623:ADG262104 ADG262106:ADG262114 ADG262116:ADG262120 ADG262122:ADG262158 ADG327159:ADG327640 ADG327642:ADG327650 ADG327652:ADG327656 ADG327658:ADG327694 ADG392695:ADG393176 ADG393178:ADG393186 ADG393188:ADG393192 ADG393194:ADG393230 ADG458231:ADG458712 ADG458714:ADG458722 ADG458724:ADG458728 ADG458730:ADG458766 ADG523767:ADG524248 ADG524250:ADG524258 ADG524260:ADG524264 ADG524266:ADG524302 ADG589303:ADG589784 ADG589786:ADG589794 ADG589796:ADG589800 ADG589802:ADG589838 ADG654839:ADG655320 ADG655322:ADG655330 ADG655332:ADG655336 ADG655338:ADG655374 ADG720375:ADG720856 ADG720858:ADG720866 ADG720868:ADG720872 ADG720874:ADG720910 ADG785911:ADG786392 ADG786394:ADG786402 ADG786404:ADG786408 ADG786410:ADG786446 ADG851447:ADG851928 ADG851930:ADG851938 ADG851940:ADG851944 ADG851946:ADG851982 ADG916983:ADG917464 ADG917466:ADG917474 ADG917476:ADG917480 ADG917482:ADG917518 ADG982519:ADG983000 ADG983002:ADG983010 ADG983012:ADG983016 ADG983018:ADG983054 ANC5:ANC14 ANC65015:ANC65496 ANC65498:ANC65506 ANC65508:ANC65512 ANC65514:ANC65550 ANC130551:ANC131032 ANC131034:ANC131042 ANC131044:ANC131048 ANC131050:ANC131086 ANC196087:ANC196568 ANC196570:ANC196578 ANC196580:ANC196584 ANC196586:ANC196622 ANC261623:ANC262104 ANC262106:ANC262114 ANC262116:ANC262120 ANC262122:ANC262158 ANC327159:ANC327640 ANC327642:ANC327650 ANC327652:ANC327656 ANC327658:ANC327694 ANC392695:ANC393176 ANC393178:ANC393186 ANC393188:ANC393192 ANC393194:ANC393230 ANC458231:ANC458712 ANC458714:ANC458722 ANC458724:ANC458728 ANC458730:ANC458766 ANC523767:ANC524248 ANC524250:ANC524258 ANC524260:ANC524264 ANC524266:ANC524302 ANC589303:ANC589784 ANC589786:ANC589794 ANC589796:ANC589800 ANC589802:ANC589838 ANC654839:ANC655320 ANC655322:ANC655330 ANC655332:ANC655336 ANC655338:ANC655374 ANC720375:ANC720856 ANC720858:ANC720866 ANC720868:ANC720872 ANC720874:ANC720910 ANC785911:ANC786392 ANC786394:ANC786402 ANC786404:ANC786408 ANC786410:ANC786446 ANC851447:ANC851928 ANC851930:ANC851938 ANC851940:ANC851944 ANC851946:ANC851982 ANC916983:ANC917464 ANC917466:ANC917474 ANC917476:ANC917480 ANC917482:ANC917518 ANC982519:ANC983000 ANC983002:ANC983010 ANC983012:ANC983016 ANC983018:ANC983054 AWY5:AWY14 AWY65015:AWY65496 AWY65498:AWY65506 AWY65508:AWY65512 AWY65514:AWY65550 AWY130551:AWY131032 AWY131034:AWY131042 AWY131044:AWY131048 AWY131050:AWY131086 AWY196087:AWY196568 AWY196570:AWY196578 AWY196580:AWY196584 AWY196586:AWY196622 AWY261623:AWY262104 AWY262106:AWY262114 AWY262116:AWY262120 AWY262122:AWY262158 AWY327159:AWY327640 AWY327642:AWY327650 AWY327652:AWY327656 AWY327658:AWY327694 AWY392695:AWY393176 AWY393178:AWY393186 AWY393188:AWY393192 AWY393194:AWY393230 AWY458231:AWY458712 AWY458714:AWY458722 AWY458724:AWY458728 AWY458730:AWY458766 AWY523767:AWY524248 AWY524250:AWY524258 AWY524260:AWY524264 AWY524266:AWY524302 AWY589303:AWY589784 AWY589786:AWY589794 AWY589796:AWY589800 AWY589802:AWY589838 AWY654839:AWY655320 AWY655322:AWY655330 AWY655332:AWY655336 AWY655338:AWY655374 AWY720375:AWY720856 AWY720858:AWY720866 AWY720868:AWY720872 AWY720874:AWY720910 AWY785911:AWY786392 AWY786394:AWY786402 AWY786404:AWY786408 AWY786410:AWY786446 AWY851447:AWY851928 AWY851930:AWY851938 AWY851940:AWY851944 AWY851946:AWY851982 AWY916983:AWY917464 AWY917466:AWY917474 AWY917476:AWY917480 AWY917482:AWY917518 AWY982519:AWY983000 AWY983002:AWY983010 AWY983012:AWY983016 AWY983018:AWY983054 BGU5:BGU14 BGU65015:BGU65496 BGU65498:BGU65506 BGU65508:BGU65512 BGU65514:BGU65550 BGU130551:BGU131032 BGU131034:BGU131042 BGU131044:BGU131048 BGU131050:BGU131086 BGU196087:BGU196568 BGU196570:BGU196578 BGU196580:BGU196584 BGU196586:BGU196622 BGU261623:BGU262104 BGU262106:BGU262114 BGU262116:BGU262120 BGU262122:BGU262158 BGU327159:BGU327640 BGU327642:BGU327650 BGU327652:BGU327656 BGU327658:BGU327694 BGU392695:BGU393176 BGU393178:BGU393186 BGU393188:BGU393192 BGU393194:BGU393230 BGU458231:BGU458712 BGU458714:BGU458722 BGU458724:BGU458728 BGU458730:BGU458766 BGU523767:BGU524248 BGU524250:BGU524258 BGU524260:BGU524264 BGU524266:BGU524302 BGU589303:BGU589784 BGU589786:BGU589794 BGU589796:BGU589800 BGU589802:BGU589838 BGU654839:BGU655320 BGU655322:BGU655330 BGU655332:BGU655336 BGU655338:BGU655374 BGU720375:BGU720856 BGU720858:BGU720866 BGU720868:BGU720872 BGU720874:BGU720910 BGU785911:BGU786392 BGU786394:BGU786402 BGU786404:BGU786408 BGU786410:BGU786446 BGU851447:BGU851928 BGU851930:BGU851938 BGU851940:BGU851944 BGU851946:BGU851982 BGU916983:BGU917464 BGU917466:BGU917474 BGU917476:BGU917480 BGU917482:BGU917518 BGU982519:BGU983000 BGU983002:BGU983010 BGU983012:BGU983016 BGU983018:BGU983054 BQQ5:BQQ14 BQQ65015:BQQ65496 BQQ65498:BQQ65506 BQQ65508:BQQ65512 BQQ65514:BQQ65550 BQQ130551:BQQ131032 BQQ131034:BQQ131042 BQQ131044:BQQ131048 BQQ131050:BQQ131086 BQQ196087:BQQ196568 BQQ196570:BQQ196578 BQQ196580:BQQ196584 BQQ196586:BQQ196622 BQQ261623:BQQ262104 BQQ262106:BQQ262114 BQQ262116:BQQ262120 BQQ262122:BQQ262158 BQQ327159:BQQ327640 BQQ327642:BQQ327650 BQQ327652:BQQ327656 BQQ327658:BQQ327694 BQQ392695:BQQ393176 BQQ393178:BQQ393186 BQQ393188:BQQ393192 BQQ393194:BQQ393230 BQQ458231:BQQ458712 BQQ458714:BQQ458722 BQQ458724:BQQ458728 BQQ458730:BQQ458766 BQQ523767:BQQ524248 BQQ524250:BQQ524258 BQQ524260:BQQ524264 BQQ524266:BQQ524302 BQQ589303:BQQ589784 BQQ589786:BQQ589794 BQQ589796:BQQ589800 BQQ589802:BQQ589838 BQQ654839:BQQ655320 BQQ655322:BQQ655330 BQQ655332:BQQ655336 BQQ655338:BQQ655374 BQQ720375:BQQ720856 BQQ720858:BQQ720866 BQQ720868:BQQ720872 BQQ720874:BQQ720910 BQQ785911:BQQ786392 BQQ786394:BQQ786402 BQQ786404:BQQ786408 BQQ786410:BQQ786446 BQQ851447:BQQ851928 BQQ851930:BQQ851938 BQQ851940:BQQ851944 BQQ851946:BQQ851982 BQQ916983:BQQ917464 BQQ917466:BQQ917474 BQQ917476:BQQ917480 BQQ917482:BQQ917518 BQQ982519:BQQ983000 BQQ983002:BQQ983010 BQQ983012:BQQ983016 BQQ983018:BQQ983054 CAM5:CAM14 CAM65015:CAM65496 CAM65498:CAM65506 CAM65508:CAM65512 CAM65514:CAM65550 CAM130551:CAM131032 CAM131034:CAM131042 CAM131044:CAM131048 CAM131050:CAM131086 CAM196087:CAM196568 CAM196570:CAM196578 CAM196580:CAM196584 CAM196586:CAM196622 CAM261623:CAM262104 CAM262106:CAM262114 CAM262116:CAM262120 CAM262122:CAM262158 CAM327159:CAM327640 CAM327642:CAM327650 CAM327652:CAM327656 CAM327658:CAM327694 CAM392695:CAM393176 CAM393178:CAM393186 CAM393188:CAM393192 CAM393194:CAM393230 CAM458231:CAM458712 CAM458714:CAM458722 CAM458724:CAM458728 CAM458730:CAM458766 CAM523767:CAM524248 CAM524250:CAM524258 CAM524260:CAM524264 CAM524266:CAM524302 CAM589303:CAM589784 CAM589786:CAM589794 CAM589796:CAM589800 CAM589802:CAM589838 CAM654839:CAM655320 CAM655322:CAM655330 CAM655332:CAM655336 CAM655338:CAM655374 CAM720375:CAM720856 CAM720858:CAM720866 CAM720868:CAM720872 CAM720874:CAM720910 CAM785911:CAM786392 CAM786394:CAM786402 CAM786404:CAM786408 CAM786410:CAM786446 CAM851447:CAM851928 CAM851930:CAM851938 CAM851940:CAM851944 CAM851946:CAM851982 CAM916983:CAM917464 CAM917466:CAM917474 CAM917476:CAM917480 CAM917482:CAM917518 CAM982519:CAM983000 CAM983002:CAM983010 CAM983012:CAM983016 CAM983018:CAM983054 CKI5:CKI14 CKI65015:CKI65496 CKI65498:CKI65506 CKI65508:CKI65512 CKI65514:CKI65550 CKI130551:CKI131032 CKI131034:CKI131042 CKI131044:CKI131048 CKI131050:CKI131086 CKI196087:CKI196568 CKI196570:CKI196578 CKI196580:CKI196584 CKI196586:CKI196622 CKI261623:CKI262104 CKI262106:CKI262114 CKI262116:CKI262120 CKI262122:CKI262158 CKI327159:CKI327640 CKI327642:CKI327650 CKI327652:CKI327656 CKI327658:CKI327694 CKI392695:CKI393176 CKI393178:CKI393186 CKI393188:CKI393192 CKI393194:CKI393230 CKI458231:CKI458712 CKI458714:CKI458722 CKI458724:CKI458728 CKI458730:CKI458766 CKI523767:CKI524248 CKI524250:CKI524258 CKI524260:CKI524264 CKI524266:CKI524302 CKI589303:CKI589784 CKI589786:CKI589794 CKI589796:CKI589800 CKI589802:CKI589838 CKI654839:CKI655320 CKI655322:CKI655330 CKI655332:CKI655336 CKI655338:CKI655374 CKI720375:CKI720856 CKI720858:CKI720866 CKI720868:CKI720872 CKI720874:CKI720910 CKI785911:CKI786392 CKI786394:CKI786402 CKI786404:CKI786408 CKI786410:CKI786446 CKI851447:CKI851928 CKI851930:CKI851938 CKI851940:CKI851944 CKI851946:CKI851982 CKI916983:CKI917464 CKI917466:CKI917474 CKI917476:CKI917480 CKI917482:CKI917518 CKI982519:CKI983000 CKI983002:CKI983010 CKI983012:CKI983016 CKI983018:CKI983054 CUE5:CUE14 CUE65015:CUE65496 CUE65498:CUE65506 CUE65508:CUE65512 CUE65514:CUE65550 CUE130551:CUE131032 CUE131034:CUE131042 CUE131044:CUE131048 CUE131050:CUE131086 CUE196087:CUE196568 CUE196570:CUE196578 CUE196580:CUE196584 CUE196586:CUE196622 CUE261623:CUE262104 CUE262106:CUE262114 CUE262116:CUE262120 CUE262122:CUE262158 CUE327159:CUE327640 CUE327642:CUE327650 CUE327652:CUE327656 CUE327658:CUE327694 CUE392695:CUE393176 CUE393178:CUE393186 CUE393188:CUE393192 CUE393194:CUE393230 CUE458231:CUE458712 CUE458714:CUE458722 CUE458724:CUE458728 CUE458730:CUE458766 CUE523767:CUE524248 CUE524250:CUE524258 CUE524260:CUE524264 CUE524266:CUE524302 CUE589303:CUE589784 CUE589786:CUE589794 CUE589796:CUE589800 CUE589802:CUE589838 CUE654839:CUE655320 CUE655322:CUE655330 CUE655332:CUE655336 CUE655338:CUE655374 CUE720375:CUE720856 CUE720858:CUE720866 CUE720868:CUE720872 CUE720874:CUE720910 CUE785911:CUE786392 CUE786394:CUE786402 CUE786404:CUE786408 CUE786410:CUE786446 CUE851447:CUE851928 CUE851930:CUE851938 CUE851940:CUE851944 CUE851946:CUE851982 CUE916983:CUE917464 CUE917466:CUE917474 CUE917476:CUE917480 CUE917482:CUE917518 CUE982519:CUE983000 CUE983002:CUE983010 CUE983012:CUE983016 CUE983018:CUE983054 DEA5:DEA14 DEA65015:DEA65496 DEA65498:DEA65506 DEA65508:DEA65512 DEA65514:DEA65550 DEA130551:DEA131032 DEA131034:DEA131042 DEA131044:DEA131048 DEA131050:DEA131086 DEA196087:DEA196568 DEA196570:DEA196578 DEA196580:DEA196584 DEA196586:DEA196622 DEA261623:DEA262104 DEA262106:DEA262114 DEA262116:DEA262120 DEA262122:DEA262158 DEA327159:DEA327640 DEA327642:DEA327650 DEA327652:DEA327656 DEA327658:DEA327694 DEA392695:DEA393176 DEA393178:DEA393186 DEA393188:DEA393192 DEA393194:DEA393230 DEA458231:DEA458712 DEA458714:DEA458722 DEA458724:DEA458728 DEA458730:DEA458766 DEA523767:DEA524248 DEA524250:DEA524258 DEA524260:DEA524264 DEA524266:DEA524302 DEA589303:DEA589784 DEA589786:DEA589794 DEA589796:DEA589800 DEA589802:DEA589838 DEA654839:DEA655320 DEA655322:DEA655330 DEA655332:DEA655336 DEA655338:DEA655374 DEA720375:DEA720856 DEA720858:DEA720866 DEA720868:DEA720872 DEA720874:DEA720910 DEA785911:DEA786392 DEA786394:DEA786402 DEA786404:DEA786408 DEA786410:DEA786446 DEA851447:DEA851928 DEA851930:DEA851938 DEA851940:DEA851944 DEA851946:DEA851982 DEA916983:DEA917464 DEA917466:DEA917474 DEA917476:DEA917480 DEA917482:DEA917518 DEA982519:DEA983000 DEA983002:DEA983010 DEA983012:DEA983016 DEA983018:DEA983054 DNW5:DNW14 DNW65015:DNW65496 DNW65498:DNW65506 DNW65508:DNW65512 DNW65514:DNW65550 DNW130551:DNW131032 DNW131034:DNW131042 DNW131044:DNW131048 DNW131050:DNW131086 DNW196087:DNW196568 DNW196570:DNW196578 DNW196580:DNW196584 DNW196586:DNW196622 DNW261623:DNW262104 DNW262106:DNW262114 DNW262116:DNW262120 DNW262122:DNW262158 DNW327159:DNW327640 DNW327642:DNW327650 DNW327652:DNW327656 DNW327658:DNW327694 DNW392695:DNW393176 DNW393178:DNW393186 DNW393188:DNW393192 DNW393194:DNW393230 DNW458231:DNW458712 DNW458714:DNW458722 DNW458724:DNW458728 DNW458730:DNW458766 DNW523767:DNW524248 DNW524250:DNW524258 DNW524260:DNW524264 DNW524266:DNW524302 DNW589303:DNW589784 DNW589786:DNW589794 DNW589796:DNW589800 DNW589802:DNW589838 DNW654839:DNW655320 DNW655322:DNW655330 DNW655332:DNW655336 DNW655338:DNW655374 DNW720375:DNW720856 DNW720858:DNW720866 DNW720868:DNW720872 DNW720874:DNW720910 DNW785911:DNW786392 DNW786394:DNW786402 DNW786404:DNW786408 DNW786410:DNW786446 DNW851447:DNW851928 DNW851930:DNW851938 DNW851940:DNW851944 DNW851946:DNW851982 DNW916983:DNW917464 DNW917466:DNW917474 DNW917476:DNW917480 DNW917482:DNW917518 DNW982519:DNW983000 DNW983002:DNW983010 DNW983012:DNW983016 DNW983018:DNW983054 DXS5:DXS14 DXS65015:DXS65496 DXS65498:DXS65506 DXS65508:DXS65512 DXS65514:DXS65550 DXS130551:DXS131032 DXS131034:DXS131042 DXS131044:DXS131048 DXS131050:DXS131086 DXS196087:DXS196568 DXS196570:DXS196578 DXS196580:DXS196584 DXS196586:DXS196622 DXS261623:DXS262104 DXS262106:DXS262114 DXS262116:DXS262120 DXS262122:DXS262158 DXS327159:DXS327640 DXS327642:DXS327650 DXS327652:DXS327656 DXS327658:DXS327694 DXS392695:DXS393176 DXS393178:DXS393186 DXS393188:DXS393192 DXS393194:DXS393230 DXS458231:DXS458712 DXS458714:DXS458722 DXS458724:DXS458728 DXS458730:DXS458766 DXS523767:DXS524248 DXS524250:DXS524258 DXS524260:DXS524264 DXS524266:DXS524302 DXS589303:DXS589784 DXS589786:DXS589794 DXS589796:DXS589800 DXS589802:DXS589838 DXS654839:DXS655320 DXS655322:DXS655330 DXS655332:DXS655336 DXS655338:DXS655374 DXS720375:DXS720856 DXS720858:DXS720866 DXS720868:DXS720872 DXS720874:DXS720910 DXS785911:DXS786392 DXS786394:DXS786402 DXS786404:DXS786408 DXS786410:DXS786446 DXS851447:DXS851928 DXS851930:DXS851938 DXS851940:DXS851944 DXS851946:DXS851982 DXS916983:DXS917464 DXS917466:DXS917474 DXS917476:DXS917480 DXS917482:DXS917518 DXS982519:DXS983000 DXS983002:DXS983010 DXS983012:DXS983016 DXS983018:DXS983054 EHO5:EHO14 EHO65015:EHO65496 EHO65498:EHO65506 EHO65508:EHO65512 EHO65514:EHO65550 EHO130551:EHO131032 EHO131034:EHO131042 EHO131044:EHO131048 EHO131050:EHO131086 EHO196087:EHO196568 EHO196570:EHO196578 EHO196580:EHO196584 EHO196586:EHO196622 EHO261623:EHO262104 EHO262106:EHO262114 EHO262116:EHO262120 EHO262122:EHO262158 EHO327159:EHO327640 EHO327642:EHO327650 EHO327652:EHO327656 EHO327658:EHO327694 EHO392695:EHO393176 EHO393178:EHO393186 EHO393188:EHO393192 EHO393194:EHO393230 EHO458231:EHO458712 EHO458714:EHO458722 EHO458724:EHO458728 EHO458730:EHO458766 EHO523767:EHO524248 EHO524250:EHO524258 EHO524260:EHO524264 EHO524266:EHO524302 EHO589303:EHO589784 EHO589786:EHO589794 EHO589796:EHO589800 EHO589802:EHO589838 EHO654839:EHO655320 EHO655322:EHO655330 EHO655332:EHO655336 EHO655338:EHO655374 EHO720375:EHO720856 EHO720858:EHO720866 EHO720868:EHO720872 EHO720874:EHO720910 EHO785911:EHO786392 EHO786394:EHO786402 EHO786404:EHO786408 EHO786410:EHO786446 EHO851447:EHO851928 EHO851930:EHO851938 EHO851940:EHO851944 EHO851946:EHO851982 EHO916983:EHO917464 EHO917466:EHO917474 EHO917476:EHO917480 EHO917482:EHO917518 EHO982519:EHO983000 EHO983002:EHO983010 EHO983012:EHO983016 EHO983018:EHO983054 ERK5:ERK14 ERK65015:ERK65496 ERK65498:ERK65506 ERK65508:ERK65512 ERK65514:ERK65550 ERK130551:ERK131032 ERK131034:ERK131042 ERK131044:ERK131048 ERK131050:ERK131086 ERK196087:ERK196568 ERK196570:ERK196578 ERK196580:ERK196584 ERK196586:ERK196622 ERK261623:ERK262104 ERK262106:ERK262114 ERK262116:ERK262120 ERK262122:ERK262158 ERK327159:ERK327640 ERK327642:ERK327650 ERK327652:ERK327656 ERK327658:ERK327694 ERK392695:ERK393176 ERK393178:ERK393186 ERK393188:ERK393192 ERK393194:ERK393230 ERK458231:ERK458712 ERK458714:ERK458722 ERK458724:ERK458728 ERK458730:ERK458766 ERK523767:ERK524248 ERK524250:ERK524258 ERK524260:ERK524264 ERK524266:ERK524302 ERK589303:ERK589784 ERK589786:ERK589794 ERK589796:ERK589800 ERK589802:ERK589838 ERK654839:ERK655320 ERK655322:ERK655330 ERK655332:ERK655336 ERK655338:ERK655374 ERK720375:ERK720856 ERK720858:ERK720866 ERK720868:ERK720872 ERK720874:ERK720910 ERK785911:ERK786392 ERK786394:ERK786402 ERK786404:ERK786408 ERK786410:ERK786446 ERK851447:ERK851928 ERK851930:ERK851938 ERK851940:ERK851944 ERK851946:ERK851982 ERK916983:ERK917464 ERK917466:ERK917474 ERK917476:ERK917480 ERK917482:ERK917518 ERK982519:ERK983000 ERK983002:ERK983010 ERK983012:ERK983016 ERK983018:ERK983054 FBG5:FBG14 FBG65015:FBG65496 FBG65498:FBG65506 FBG65508:FBG65512 FBG65514:FBG65550 FBG130551:FBG131032 FBG131034:FBG131042 FBG131044:FBG131048 FBG131050:FBG131086 FBG196087:FBG196568 FBG196570:FBG196578 FBG196580:FBG196584 FBG196586:FBG196622 FBG261623:FBG262104 FBG262106:FBG262114 FBG262116:FBG262120 FBG262122:FBG262158 FBG327159:FBG327640 FBG327642:FBG327650 FBG327652:FBG327656 FBG327658:FBG327694 FBG392695:FBG393176 FBG393178:FBG393186 FBG393188:FBG393192 FBG393194:FBG393230 FBG458231:FBG458712 FBG458714:FBG458722 FBG458724:FBG458728 FBG458730:FBG458766 FBG523767:FBG524248 FBG524250:FBG524258 FBG524260:FBG524264 FBG524266:FBG524302 FBG589303:FBG589784 FBG589786:FBG589794 FBG589796:FBG589800 FBG589802:FBG589838 FBG654839:FBG655320 FBG655322:FBG655330 FBG655332:FBG655336 FBG655338:FBG655374 FBG720375:FBG720856 FBG720858:FBG720866 FBG720868:FBG720872 FBG720874:FBG720910 FBG785911:FBG786392 FBG786394:FBG786402 FBG786404:FBG786408 FBG786410:FBG786446 FBG851447:FBG851928 FBG851930:FBG851938 FBG851940:FBG851944 FBG851946:FBG851982 FBG916983:FBG917464 FBG917466:FBG917474 FBG917476:FBG917480 FBG917482:FBG917518 FBG982519:FBG983000 FBG983002:FBG983010 FBG983012:FBG983016 FBG983018:FBG983054 FLC5:FLC14 FLC65015:FLC65496 FLC65498:FLC65506 FLC65508:FLC65512 FLC65514:FLC65550 FLC130551:FLC131032 FLC131034:FLC131042 FLC131044:FLC131048 FLC131050:FLC131086 FLC196087:FLC196568 FLC196570:FLC196578 FLC196580:FLC196584 FLC196586:FLC196622 FLC261623:FLC262104 FLC262106:FLC262114 FLC262116:FLC262120 FLC262122:FLC262158 FLC327159:FLC327640 FLC327642:FLC327650 FLC327652:FLC327656 FLC327658:FLC327694 FLC392695:FLC393176 FLC393178:FLC393186 FLC393188:FLC393192 FLC393194:FLC393230 FLC458231:FLC458712 FLC458714:FLC458722 FLC458724:FLC458728 FLC458730:FLC458766 FLC523767:FLC524248 FLC524250:FLC524258 FLC524260:FLC524264 FLC524266:FLC524302 FLC589303:FLC589784 FLC589786:FLC589794 FLC589796:FLC589800 FLC589802:FLC589838 FLC654839:FLC655320 FLC655322:FLC655330 FLC655332:FLC655336 FLC655338:FLC655374 FLC720375:FLC720856 FLC720858:FLC720866 FLC720868:FLC720872 FLC720874:FLC720910 FLC785911:FLC786392 FLC786394:FLC786402 FLC786404:FLC786408 FLC786410:FLC786446 FLC851447:FLC851928 FLC851930:FLC851938 FLC851940:FLC851944 FLC851946:FLC851982 FLC916983:FLC917464 FLC917466:FLC917474 FLC917476:FLC917480 FLC917482:FLC917518 FLC982519:FLC983000 FLC983002:FLC983010 FLC983012:FLC983016 FLC983018:FLC983054 FUY5:FUY14 FUY65015:FUY65496 FUY65498:FUY65506 FUY65508:FUY65512 FUY65514:FUY65550 FUY130551:FUY131032 FUY131034:FUY131042 FUY131044:FUY131048 FUY131050:FUY131086 FUY196087:FUY196568 FUY196570:FUY196578 FUY196580:FUY196584 FUY196586:FUY196622 FUY261623:FUY262104 FUY262106:FUY262114 FUY262116:FUY262120 FUY262122:FUY262158 FUY327159:FUY327640 FUY327642:FUY327650 FUY327652:FUY327656 FUY327658:FUY327694 FUY392695:FUY393176 FUY393178:FUY393186 FUY393188:FUY393192 FUY393194:FUY393230 FUY458231:FUY458712 FUY458714:FUY458722 FUY458724:FUY458728 FUY458730:FUY458766 FUY523767:FUY524248 FUY524250:FUY524258 FUY524260:FUY524264 FUY524266:FUY524302 FUY589303:FUY589784 FUY589786:FUY589794 FUY589796:FUY589800 FUY589802:FUY589838 FUY654839:FUY655320 FUY655322:FUY655330 FUY655332:FUY655336 FUY655338:FUY655374 FUY720375:FUY720856 FUY720858:FUY720866 FUY720868:FUY720872 FUY720874:FUY720910 FUY785911:FUY786392 FUY786394:FUY786402 FUY786404:FUY786408 FUY786410:FUY786446 FUY851447:FUY851928 FUY851930:FUY851938 FUY851940:FUY851944 FUY851946:FUY851982 FUY916983:FUY917464 FUY917466:FUY917474 FUY917476:FUY917480 FUY917482:FUY917518 FUY982519:FUY983000 FUY983002:FUY983010 FUY983012:FUY983016 FUY983018:FUY983054 GEU5:GEU14 GEU65015:GEU65496 GEU65498:GEU65506 GEU65508:GEU65512 GEU65514:GEU65550 GEU130551:GEU131032 GEU131034:GEU131042 GEU131044:GEU131048 GEU131050:GEU131086 GEU196087:GEU196568 GEU196570:GEU196578 GEU196580:GEU196584 GEU196586:GEU196622 GEU261623:GEU262104 GEU262106:GEU262114 GEU262116:GEU262120 GEU262122:GEU262158 GEU327159:GEU327640 GEU327642:GEU327650 GEU327652:GEU327656 GEU327658:GEU327694 GEU392695:GEU393176 GEU393178:GEU393186 GEU393188:GEU393192 GEU393194:GEU393230 GEU458231:GEU458712 GEU458714:GEU458722 GEU458724:GEU458728 GEU458730:GEU458766 GEU523767:GEU524248 GEU524250:GEU524258 GEU524260:GEU524264 GEU524266:GEU524302 GEU589303:GEU589784 GEU589786:GEU589794 GEU589796:GEU589800 GEU589802:GEU589838 GEU654839:GEU655320 GEU655322:GEU655330 GEU655332:GEU655336 GEU655338:GEU655374 GEU720375:GEU720856 GEU720858:GEU720866 GEU720868:GEU720872 GEU720874:GEU720910 GEU785911:GEU786392 GEU786394:GEU786402 GEU786404:GEU786408 GEU786410:GEU786446 GEU851447:GEU851928 GEU851930:GEU851938 GEU851940:GEU851944 GEU851946:GEU851982 GEU916983:GEU917464 GEU917466:GEU917474 GEU917476:GEU917480 GEU917482:GEU917518 GEU982519:GEU983000 GEU983002:GEU983010 GEU983012:GEU983016 GEU983018:GEU983054 GOQ5:GOQ14 GOQ65015:GOQ65496 GOQ65498:GOQ65506 GOQ65508:GOQ65512 GOQ65514:GOQ65550 GOQ130551:GOQ131032 GOQ131034:GOQ131042 GOQ131044:GOQ131048 GOQ131050:GOQ131086 GOQ196087:GOQ196568 GOQ196570:GOQ196578 GOQ196580:GOQ196584 GOQ196586:GOQ196622 GOQ261623:GOQ262104 GOQ262106:GOQ262114 GOQ262116:GOQ262120 GOQ262122:GOQ262158 GOQ327159:GOQ327640 GOQ327642:GOQ327650 GOQ327652:GOQ327656 GOQ327658:GOQ327694 GOQ392695:GOQ393176 GOQ393178:GOQ393186 GOQ393188:GOQ393192 GOQ393194:GOQ393230 GOQ458231:GOQ458712 GOQ458714:GOQ458722 GOQ458724:GOQ458728 GOQ458730:GOQ458766 GOQ523767:GOQ524248 GOQ524250:GOQ524258 GOQ524260:GOQ524264 GOQ524266:GOQ524302 GOQ589303:GOQ589784 GOQ589786:GOQ589794 GOQ589796:GOQ589800 GOQ589802:GOQ589838 GOQ654839:GOQ655320 GOQ655322:GOQ655330 GOQ655332:GOQ655336 GOQ655338:GOQ655374 GOQ720375:GOQ720856 GOQ720858:GOQ720866 GOQ720868:GOQ720872 GOQ720874:GOQ720910 GOQ785911:GOQ786392 GOQ786394:GOQ786402 GOQ786404:GOQ786408 GOQ786410:GOQ786446 GOQ851447:GOQ851928 GOQ851930:GOQ851938 GOQ851940:GOQ851944 GOQ851946:GOQ851982 GOQ916983:GOQ917464 GOQ917466:GOQ917474 GOQ917476:GOQ917480 GOQ917482:GOQ917518 GOQ982519:GOQ983000 GOQ983002:GOQ983010 GOQ983012:GOQ983016 GOQ983018:GOQ983054 GYM5:GYM14 GYM65015:GYM65496 GYM65498:GYM65506 GYM65508:GYM65512 GYM65514:GYM65550 GYM130551:GYM131032 GYM131034:GYM131042 GYM131044:GYM131048 GYM131050:GYM131086 GYM196087:GYM196568 GYM196570:GYM196578 GYM196580:GYM196584 GYM196586:GYM196622 GYM261623:GYM262104 GYM262106:GYM262114 GYM262116:GYM262120 GYM262122:GYM262158 GYM327159:GYM327640 GYM327642:GYM327650 GYM327652:GYM327656 GYM327658:GYM327694 GYM392695:GYM393176 GYM393178:GYM393186 GYM393188:GYM393192 GYM393194:GYM393230 GYM458231:GYM458712 GYM458714:GYM458722 GYM458724:GYM458728 GYM458730:GYM458766 GYM523767:GYM524248 GYM524250:GYM524258 GYM524260:GYM524264 GYM524266:GYM524302 GYM589303:GYM589784 GYM589786:GYM589794 GYM589796:GYM589800 GYM589802:GYM589838 GYM654839:GYM655320 GYM655322:GYM655330 GYM655332:GYM655336 GYM655338:GYM655374 GYM720375:GYM720856 GYM720858:GYM720866 GYM720868:GYM720872 GYM720874:GYM720910 GYM785911:GYM786392 GYM786394:GYM786402 GYM786404:GYM786408 GYM786410:GYM786446 GYM851447:GYM851928 GYM851930:GYM851938 GYM851940:GYM851944 GYM851946:GYM851982 GYM916983:GYM917464 GYM917466:GYM917474 GYM917476:GYM917480 GYM917482:GYM917518 GYM982519:GYM983000 GYM983002:GYM983010 GYM983012:GYM983016 GYM983018:GYM983054 HII5:HII14 HII65015:HII65496 HII65498:HII65506 HII65508:HII65512 HII65514:HII65550 HII130551:HII131032 HII131034:HII131042 HII131044:HII131048 HII131050:HII131086 HII196087:HII196568 HII196570:HII196578 HII196580:HII196584 HII196586:HII196622 HII261623:HII262104 HII262106:HII262114 HII262116:HII262120 HII262122:HII262158 HII327159:HII327640 HII327642:HII327650 HII327652:HII327656 HII327658:HII327694 HII392695:HII393176 HII393178:HII393186 HII393188:HII393192 HII393194:HII393230 HII458231:HII458712 HII458714:HII458722 HII458724:HII458728 HII458730:HII458766 HII523767:HII524248 HII524250:HII524258 HII524260:HII524264 HII524266:HII524302 HII589303:HII589784 HII589786:HII589794 HII589796:HII589800 HII589802:HII589838 HII654839:HII655320 HII655322:HII655330 HII655332:HII655336 HII655338:HII655374 HII720375:HII720856 HII720858:HII720866 HII720868:HII720872 HII720874:HII720910 HII785911:HII786392 HII786394:HII786402 HII786404:HII786408 HII786410:HII786446 HII851447:HII851928 HII851930:HII851938 HII851940:HII851944 HII851946:HII851982 HII916983:HII917464 HII917466:HII917474 HII917476:HII917480 HII917482:HII917518 HII982519:HII983000 HII983002:HII983010 HII983012:HII983016 HII983018:HII983054 HSE5:HSE14 HSE65015:HSE65496 HSE65498:HSE65506 HSE65508:HSE65512 HSE65514:HSE65550 HSE130551:HSE131032 HSE131034:HSE131042 HSE131044:HSE131048 HSE131050:HSE131086 HSE196087:HSE196568 HSE196570:HSE196578 HSE196580:HSE196584 HSE196586:HSE196622 HSE261623:HSE262104 HSE262106:HSE262114 HSE262116:HSE262120 HSE262122:HSE262158 HSE327159:HSE327640 HSE327642:HSE327650 HSE327652:HSE327656 HSE327658:HSE327694 HSE392695:HSE393176 HSE393178:HSE393186 HSE393188:HSE393192 HSE393194:HSE393230 HSE458231:HSE458712 HSE458714:HSE458722 HSE458724:HSE458728 HSE458730:HSE458766 HSE523767:HSE524248 HSE524250:HSE524258 HSE524260:HSE524264 HSE524266:HSE524302 HSE589303:HSE589784 HSE589786:HSE589794 HSE589796:HSE589800 HSE589802:HSE589838 HSE654839:HSE655320 HSE655322:HSE655330 HSE655332:HSE655336 HSE655338:HSE655374 HSE720375:HSE720856 HSE720858:HSE720866 HSE720868:HSE720872 HSE720874:HSE720910 HSE785911:HSE786392 HSE786394:HSE786402 HSE786404:HSE786408 HSE786410:HSE786446 HSE851447:HSE851928 HSE851930:HSE851938 HSE851940:HSE851944 HSE851946:HSE851982 HSE916983:HSE917464 HSE917466:HSE917474 HSE917476:HSE917480 HSE917482:HSE917518 HSE982519:HSE983000 HSE983002:HSE983010 HSE983012:HSE983016 HSE983018:HSE983054 ICA5:ICA14 ICA65015:ICA65496 ICA65498:ICA65506 ICA65508:ICA65512 ICA65514:ICA65550 ICA130551:ICA131032 ICA131034:ICA131042 ICA131044:ICA131048 ICA131050:ICA131086 ICA196087:ICA196568 ICA196570:ICA196578 ICA196580:ICA196584 ICA196586:ICA196622 ICA261623:ICA262104 ICA262106:ICA262114 ICA262116:ICA262120 ICA262122:ICA262158 ICA327159:ICA327640 ICA327642:ICA327650 ICA327652:ICA327656 ICA327658:ICA327694 ICA392695:ICA393176 ICA393178:ICA393186 ICA393188:ICA393192 ICA393194:ICA393230 ICA458231:ICA458712 ICA458714:ICA458722 ICA458724:ICA458728 ICA458730:ICA458766 ICA523767:ICA524248 ICA524250:ICA524258 ICA524260:ICA524264 ICA524266:ICA524302 ICA589303:ICA589784 ICA589786:ICA589794 ICA589796:ICA589800 ICA589802:ICA589838 ICA654839:ICA655320 ICA655322:ICA655330 ICA655332:ICA655336 ICA655338:ICA655374 ICA720375:ICA720856 ICA720858:ICA720866 ICA720868:ICA720872 ICA720874:ICA720910 ICA785911:ICA786392 ICA786394:ICA786402 ICA786404:ICA786408 ICA786410:ICA786446 ICA851447:ICA851928 ICA851930:ICA851938 ICA851940:ICA851944 ICA851946:ICA851982 ICA916983:ICA917464 ICA917466:ICA917474 ICA917476:ICA917480 ICA917482:ICA917518 ICA982519:ICA983000 ICA983002:ICA983010 ICA983012:ICA983016 ICA983018:ICA983054 ILW5:ILW14 ILW65015:ILW65496 ILW65498:ILW65506 ILW65508:ILW65512 ILW65514:ILW65550 ILW130551:ILW131032 ILW131034:ILW131042 ILW131044:ILW131048 ILW131050:ILW131086 ILW196087:ILW196568 ILW196570:ILW196578 ILW196580:ILW196584 ILW196586:ILW196622 ILW261623:ILW262104 ILW262106:ILW262114 ILW262116:ILW262120 ILW262122:ILW262158 ILW327159:ILW327640 ILW327642:ILW327650 ILW327652:ILW327656 ILW327658:ILW327694 ILW392695:ILW393176 ILW393178:ILW393186 ILW393188:ILW393192 ILW393194:ILW393230 ILW458231:ILW458712 ILW458714:ILW458722 ILW458724:ILW458728 ILW458730:ILW458766 ILW523767:ILW524248 ILW524250:ILW524258 ILW524260:ILW524264 ILW524266:ILW524302 ILW589303:ILW589784 ILW589786:ILW589794 ILW589796:ILW589800 ILW589802:ILW589838 ILW654839:ILW655320 ILW655322:ILW655330 ILW655332:ILW655336 ILW655338:ILW655374 ILW720375:ILW720856 ILW720858:ILW720866 ILW720868:ILW720872 ILW720874:ILW720910 ILW785911:ILW786392 ILW786394:ILW786402 ILW786404:ILW786408 ILW786410:ILW786446 ILW851447:ILW851928 ILW851930:ILW851938 ILW851940:ILW851944 ILW851946:ILW851982 ILW916983:ILW917464 ILW917466:ILW917474 ILW917476:ILW917480 ILW917482:ILW917518 ILW982519:ILW983000 ILW983002:ILW983010 ILW983012:ILW983016 ILW983018:ILW983054 IVS5:IVS14 IVS65015:IVS65496 IVS65498:IVS65506 IVS65508:IVS65512 IVS65514:IVS65550 IVS130551:IVS131032 IVS131034:IVS131042 IVS131044:IVS131048 IVS131050:IVS131086 IVS196087:IVS196568 IVS196570:IVS196578 IVS196580:IVS196584 IVS196586:IVS196622 IVS261623:IVS262104 IVS262106:IVS262114 IVS262116:IVS262120 IVS262122:IVS262158 IVS327159:IVS327640 IVS327642:IVS327650 IVS327652:IVS327656 IVS327658:IVS327694 IVS392695:IVS393176 IVS393178:IVS393186 IVS393188:IVS393192 IVS393194:IVS393230 IVS458231:IVS458712 IVS458714:IVS458722 IVS458724:IVS458728 IVS458730:IVS458766 IVS523767:IVS524248 IVS524250:IVS524258 IVS524260:IVS524264 IVS524266:IVS524302 IVS589303:IVS589784 IVS589786:IVS589794 IVS589796:IVS589800 IVS589802:IVS589838 IVS654839:IVS655320 IVS655322:IVS655330 IVS655332:IVS655336 IVS655338:IVS655374 IVS720375:IVS720856 IVS720858:IVS720866 IVS720868:IVS720872 IVS720874:IVS720910 IVS785911:IVS786392 IVS786394:IVS786402 IVS786404:IVS786408 IVS786410:IVS786446 IVS851447:IVS851928 IVS851930:IVS851938 IVS851940:IVS851944 IVS851946:IVS851982 IVS916983:IVS917464 IVS917466:IVS917474 IVS917476:IVS917480 IVS917482:IVS917518 IVS982519:IVS983000 IVS983002:IVS983010 IVS983012:IVS983016 IVS983018:IVS983054 JFO5:JFO14 JFO65015:JFO65496 JFO65498:JFO65506 JFO65508:JFO65512 JFO65514:JFO65550 JFO130551:JFO131032 JFO131034:JFO131042 JFO131044:JFO131048 JFO131050:JFO131086 JFO196087:JFO196568 JFO196570:JFO196578 JFO196580:JFO196584 JFO196586:JFO196622 JFO261623:JFO262104 JFO262106:JFO262114 JFO262116:JFO262120 JFO262122:JFO262158 JFO327159:JFO327640 JFO327642:JFO327650 JFO327652:JFO327656 JFO327658:JFO327694 JFO392695:JFO393176 JFO393178:JFO393186 JFO393188:JFO393192 JFO393194:JFO393230 JFO458231:JFO458712 JFO458714:JFO458722 JFO458724:JFO458728 JFO458730:JFO458766 JFO523767:JFO524248 JFO524250:JFO524258 JFO524260:JFO524264 JFO524266:JFO524302 JFO589303:JFO589784 JFO589786:JFO589794 JFO589796:JFO589800 JFO589802:JFO589838 JFO654839:JFO655320 JFO655322:JFO655330 JFO655332:JFO655336 JFO655338:JFO655374 JFO720375:JFO720856 JFO720858:JFO720866 JFO720868:JFO720872 JFO720874:JFO720910 JFO785911:JFO786392 JFO786394:JFO786402 JFO786404:JFO786408 JFO786410:JFO786446 JFO851447:JFO851928 JFO851930:JFO851938 JFO851940:JFO851944 JFO851946:JFO851982 JFO916983:JFO917464 JFO917466:JFO917474 JFO917476:JFO917480 JFO917482:JFO917518 JFO982519:JFO983000 JFO983002:JFO983010 JFO983012:JFO983016 JFO983018:JFO983054 JPK5:JPK14 JPK65015:JPK65496 JPK65498:JPK65506 JPK65508:JPK65512 JPK65514:JPK65550 JPK130551:JPK131032 JPK131034:JPK131042 JPK131044:JPK131048 JPK131050:JPK131086 JPK196087:JPK196568 JPK196570:JPK196578 JPK196580:JPK196584 JPK196586:JPK196622 JPK261623:JPK262104 JPK262106:JPK262114 JPK262116:JPK262120 JPK262122:JPK262158 JPK327159:JPK327640 JPK327642:JPK327650 JPK327652:JPK327656 JPK327658:JPK327694 JPK392695:JPK393176 JPK393178:JPK393186 JPK393188:JPK393192 JPK393194:JPK393230 JPK458231:JPK458712 JPK458714:JPK458722 JPK458724:JPK458728 JPK458730:JPK458766 JPK523767:JPK524248 JPK524250:JPK524258 JPK524260:JPK524264 JPK524266:JPK524302 JPK589303:JPK589784 JPK589786:JPK589794 JPK589796:JPK589800 JPK589802:JPK589838 JPK654839:JPK655320 JPK655322:JPK655330 JPK655332:JPK655336 JPK655338:JPK655374 JPK720375:JPK720856 JPK720858:JPK720866 JPK720868:JPK720872 JPK720874:JPK720910 JPK785911:JPK786392 JPK786394:JPK786402 JPK786404:JPK786408 JPK786410:JPK786446 JPK851447:JPK851928 JPK851930:JPK851938 JPK851940:JPK851944 JPK851946:JPK851982 JPK916983:JPK917464 JPK917466:JPK917474 JPK917476:JPK917480 JPK917482:JPK917518 JPK982519:JPK983000 JPK983002:JPK983010 JPK983012:JPK983016 JPK983018:JPK983054 JZG5:JZG14 JZG65015:JZG65496 JZG65498:JZG65506 JZG65508:JZG65512 JZG65514:JZG65550 JZG130551:JZG131032 JZG131034:JZG131042 JZG131044:JZG131048 JZG131050:JZG131086 JZG196087:JZG196568 JZG196570:JZG196578 JZG196580:JZG196584 JZG196586:JZG196622 JZG261623:JZG262104 JZG262106:JZG262114 JZG262116:JZG262120 JZG262122:JZG262158 JZG327159:JZG327640 JZG327642:JZG327650 JZG327652:JZG327656 JZG327658:JZG327694 JZG392695:JZG393176 JZG393178:JZG393186 JZG393188:JZG393192 JZG393194:JZG393230 JZG458231:JZG458712 JZG458714:JZG458722 JZG458724:JZG458728 JZG458730:JZG458766 JZG523767:JZG524248 JZG524250:JZG524258 JZG524260:JZG524264 JZG524266:JZG524302 JZG589303:JZG589784 JZG589786:JZG589794 JZG589796:JZG589800 JZG589802:JZG589838 JZG654839:JZG655320 JZG655322:JZG655330 JZG655332:JZG655336 JZG655338:JZG655374 JZG720375:JZG720856 JZG720858:JZG720866 JZG720868:JZG720872 JZG720874:JZG720910 JZG785911:JZG786392 JZG786394:JZG786402 JZG786404:JZG786408 JZG786410:JZG786446 JZG851447:JZG851928 JZG851930:JZG851938 JZG851940:JZG851944 JZG851946:JZG851982 JZG916983:JZG917464 JZG917466:JZG917474 JZG917476:JZG917480 JZG917482:JZG917518 JZG982519:JZG983000 JZG983002:JZG983010 JZG983012:JZG983016 JZG983018:JZG983054 KJC5:KJC14 KJC65015:KJC65496 KJC65498:KJC65506 KJC65508:KJC65512 KJC65514:KJC65550 KJC130551:KJC131032 KJC131034:KJC131042 KJC131044:KJC131048 KJC131050:KJC131086 KJC196087:KJC196568 KJC196570:KJC196578 KJC196580:KJC196584 KJC196586:KJC196622 KJC261623:KJC262104 KJC262106:KJC262114 KJC262116:KJC262120 KJC262122:KJC262158 KJC327159:KJC327640 KJC327642:KJC327650 KJC327652:KJC327656 KJC327658:KJC327694 KJC392695:KJC393176 KJC393178:KJC393186 KJC393188:KJC393192 KJC393194:KJC393230 KJC458231:KJC458712 KJC458714:KJC458722 KJC458724:KJC458728 KJC458730:KJC458766 KJC523767:KJC524248 KJC524250:KJC524258 KJC524260:KJC524264 KJC524266:KJC524302 KJC589303:KJC589784 KJC589786:KJC589794 KJC589796:KJC589800 KJC589802:KJC589838 KJC654839:KJC655320 KJC655322:KJC655330 KJC655332:KJC655336 KJC655338:KJC655374 KJC720375:KJC720856 KJC720858:KJC720866 KJC720868:KJC720872 KJC720874:KJC720910 KJC785911:KJC786392 KJC786394:KJC786402 KJC786404:KJC786408 KJC786410:KJC786446 KJC851447:KJC851928 KJC851930:KJC851938 KJC851940:KJC851944 KJC851946:KJC851982 KJC916983:KJC917464 KJC917466:KJC917474 KJC917476:KJC917480 KJC917482:KJC917518 KJC982519:KJC983000 KJC983002:KJC983010 KJC983012:KJC983016 KJC983018:KJC983054 KSY5:KSY14 KSY65015:KSY65496 KSY65498:KSY65506 KSY65508:KSY65512 KSY65514:KSY65550 KSY130551:KSY131032 KSY131034:KSY131042 KSY131044:KSY131048 KSY131050:KSY131086 KSY196087:KSY196568 KSY196570:KSY196578 KSY196580:KSY196584 KSY196586:KSY196622 KSY261623:KSY262104 KSY262106:KSY262114 KSY262116:KSY262120 KSY262122:KSY262158 KSY327159:KSY327640 KSY327642:KSY327650 KSY327652:KSY327656 KSY327658:KSY327694 KSY392695:KSY393176 KSY393178:KSY393186 KSY393188:KSY393192 KSY393194:KSY393230 KSY458231:KSY458712 KSY458714:KSY458722 KSY458724:KSY458728 KSY458730:KSY458766 KSY523767:KSY524248 KSY524250:KSY524258 KSY524260:KSY524264 KSY524266:KSY524302 KSY589303:KSY589784 KSY589786:KSY589794 KSY589796:KSY589800 KSY589802:KSY589838 KSY654839:KSY655320 KSY655322:KSY655330 KSY655332:KSY655336 KSY655338:KSY655374 KSY720375:KSY720856 KSY720858:KSY720866 KSY720868:KSY720872 KSY720874:KSY720910 KSY785911:KSY786392 KSY786394:KSY786402 KSY786404:KSY786408 KSY786410:KSY786446 KSY851447:KSY851928 KSY851930:KSY851938 KSY851940:KSY851944 KSY851946:KSY851982 KSY916983:KSY917464 KSY917466:KSY917474 KSY917476:KSY917480 KSY917482:KSY917518 KSY982519:KSY983000 KSY983002:KSY983010 KSY983012:KSY983016 KSY983018:KSY983054 LCU5:LCU14 LCU65015:LCU65496 LCU65498:LCU65506 LCU65508:LCU65512 LCU65514:LCU65550 LCU130551:LCU131032 LCU131034:LCU131042 LCU131044:LCU131048 LCU131050:LCU131086 LCU196087:LCU196568 LCU196570:LCU196578 LCU196580:LCU196584 LCU196586:LCU196622 LCU261623:LCU262104 LCU262106:LCU262114 LCU262116:LCU262120 LCU262122:LCU262158 LCU327159:LCU327640 LCU327642:LCU327650 LCU327652:LCU327656 LCU327658:LCU327694 LCU392695:LCU393176 LCU393178:LCU393186 LCU393188:LCU393192 LCU393194:LCU393230 LCU458231:LCU458712 LCU458714:LCU458722 LCU458724:LCU458728 LCU458730:LCU458766 LCU523767:LCU524248 LCU524250:LCU524258 LCU524260:LCU524264 LCU524266:LCU524302 LCU589303:LCU589784 LCU589786:LCU589794 LCU589796:LCU589800 LCU589802:LCU589838 LCU654839:LCU655320 LCU655322:LCU655330 LCU655332:LCU655336 LCU655338:LCU655374 LCU720375:LCU720856 LCU720858:LCU720866 LCU720868:LCU720872 LCU720874:LCU720910 LCU785911:LCU786392 LCU786394:LCU786402 LCU786404:LCU786408 LCU786410:LCU786446 LCU851447:LCU851928 LCU851930:LCU851938 LCU851940:LCU851944 LCU851946:LCU851982 LCU916983:LCU917464 LCU917466:LCU917474 LCU917476:LCU917480 LCU917482:LCU917518 LCU982519:LCU983000 LCU983002:LCU983010 LCU983012:LCU983016 LCU983018:LCU983054 LMQ5:LMQ14 LMQ65015:LMQ65496 LMQ65498:LMQ65506 LMQ65508:LMQ65512 LMQ65514:LMQ65550 LMQ130551:LMQ131032 LMQ131034:LMQ131042 LMQ131044:LMQ131048 LMQ131050:LMQ131086 LMQ196087:LMQ196568 LMQ196570:LMQ196578 LMQ196580:LMQ196584 LMQ196586:LMQ196622 LMQ261623:LMQ262104 LMQ262106:LMQ262114 LMQ262116:LMQ262120 LMQ262122:LMQ262158 LMQ327159:LMQ327640 LMQ327642:LMQ327650 LMQ327652:LMQ327656 LMQ327658:LMQ327694 LMQ392695:LMQ393176 LMQ393178:LMQ393186 LMQ393188:LMQ393192 LMQ393194:LMQ393230 LMQ458231:LMQ458712 LMQ458714:LMQ458722 LMQ458724:LMQ458728 LMQ458730:LMQ458766 LMQ523767:LMQ524248 LMQ524250:LMQ524258 LMQ524260:LMQ524264 LMQ524266:LMQ524302 LMQ589303:LMQ589784 LMQ589786:LMQ589794 LMQ589796:LMQ589800 LMQ589802:LMQ589838 LMQ654839:LMQ655320 LMQ655322:LMQ655330 LMQ655332:LMQ655336 LMQ655338:LMQ655374 LMQ720375:LMQ720856 LMQ720858:LMQ720866 LMQ720868:LMQ720872 LMQ720874:LMQ720910 LMQ785911:LMQ786392 LMQ786394:LMQ786402 LMQ786404:LMQ786408 LMQ786410:LMQ786446 LMQ851447:LMQ851928 LMQ851930:LMQ851938 LMQ851940:LMQ851944 LMQ851946:LMQ851982 LMQ916983:LMQ917464 LMQ917466:LMQ917474 LMQ917476:LMQ917480 LMQ917482:LMQ917518 LMQ982519:LMQ983000 LMQ983002:LMQ983010 LMQ983012:LMQ983016 LMQ983018:LMQ983054 LWM5:LWM14 LWM65015:LWM65496 LWM65498:LWM65506 LWM65508:LWM65512 LWM65514:LWM65550 LWM130551:LWM131032 LWM131034:LWM131042 LWM131044:LWM131048 LWM131050:LWM131086 LWM196087:LWM196568 LWM196570:LWM196578 LWM196580:LWM196584 LWM196586:LWM196622 LWM261623:LWM262104 LWM262106:LWM262114 LWM262116:LWM262120 LWM262122:LWM262158 LWM327159:LWM327640 LWM327642:LWM327650 LWM327652:LWM327656 LWM327658:LWM327694 LWM392695:LWM393176 LWM393178:LWM393186 LWM393188:LWM393192 LWM393194:LWM393230 LWM458231:LWM458712 LWM458714:LWM458722 LWM458724:LWM458728 LWM458730:LWM458766 LWM523767:LWM524248 LWM524250:LWM524258 LWM524260:LWM524264 LWM524266:LWM524302 LWM589303:LWM589784 LWM589786:LWM589794 LWM589796:LWM589800 LWM589802:LWM589838 LWM654839:LWM655320 LWM655322:LWM655330 LWM655332:LWM655336 LWM655338:LWM655374 LWM720375:LWM720856 LWM720858:LWM720866 LWM720868:LWM720872 LWM720874:LWM720910 LWM785911:LWM786392 LWM786394:LWM786402 LWM786404:LWM786408 LWM786410:LWM786446 LWM851447:LWM851928 LWM851930:LWM851938 LWM851940:LWM851944 LWM851946:LWM851982 LWM916983:LWM917464 LWM917466:LWM917474 LWM917476:LWM917480 LWM917482:LWM917518 LWM982519:LWM983000 LWM983002:LWM983010 LWM983012:LWM983016 LWM983018:LWM983054 MGI5:MGI14 MGI65015:MGI65496 MGI65498:MGI65506 MGI65508:MGI65512 MGI65514:MGI65550 MGI130551:MGI131032 MGI131034:MGI131042 MGI131044:MGI131048 MGI131050:MGI131086 MGI196087:MGI196568 MGI196570:MGI196578 MGI196580:MGI196584 MGI196586:MGI196622 MGI261623:MGI262104 MGI262106:MGI262114 MGI262116:MGI262120 MGI262122:MGI262158 MGI327159:MGI327640 MGI327642:MGI327650 MGI327652:MGI327656 MGI327658:MGI327694 MGI392695:MGI393176 MGI393178:MGI393186 MGI393188:MGI393192 MGI393194:MGI393230 MGI458231:MGI458712 MGI458714:MGI458722 MGI458724:MGI458728 MGI458730:MGI458766 MGI523767:MGI524248 MGI524250:MGI524258 MGI524260:MGI524264 MGI524266:MGI524302 MGI589303:MGI589784 MGI589786:MGI589794 MGI589796:MGI589800 MGI589802:MGI589838 MGI654839:MGI655320 MGI655322:MGI655330 MGI655332:MGI655336 MGI655338:MGI655374 MGI720375:MGI720856 MGI720858:MGI720866 MGI720868:MGI720872 MGI720874:MGI720910 MGI785911:MGI786392 MGI786394:MGI786402 MGI786404:MGI786408 MGI786410:MGI786446 MGI851447:MGI851928 MGI851930:MGI851938 MGI851940:MGI851944 MGI851946:MGI851982 MGI916983:MGI917464 MGI917466:MGI917474 MGI917476:MGI917480 MGI917482:MGI917518 MGI982519:MGI983000 MGI983002:MGI983010 MGI983012:MGI983016 MGI983018:MGI983054 MQE5:MQE14 MQE65015:MQE65496 MQE65498:MQE65506 MQE65508:MQE65512 MQE65514:MQE65550 MQE130551:MQE131032 MQE131034:MQE131042 MQE131044:MQE131048 MQE131050:MQE131086 MQE196087:MQE196568 MQE196570:MQE196578 MQE196580:MQE196584 MQE196586:MQE196622 MQE261623:MQE262104 MQE262106:MQE262114 MQE262116:MQE262120 MQE262122:MQE262158 MQE327159:MQE327640 MQE327642:MQE327650 MQE327652:MQE327656 MQE327658:MQE327694 MQE392695:MQE393176 MQE393178:MQE393186 MQE393188:MQE393192 MQE393194:MQE393230 MQE458231:MQE458712 MQE458714:MQE458722 MQE458724:MQE458728 MQE458730:MQE458766 MQE523767:MQE524248 MQE524250:MQE524258 MQE524260:MQE524264 MQE524266:MQE524302 MQE589303:MQE589784 MQE589786:MQE589794 MQE589796:MQE589800 MQE589802:MQE589838 MQE654839:MQE655320 MQE655322:MQE655330 MQE655332:MQE655336 MQE655338:MQE655374 MQE720375:MQE720856 MQE720858:MQE720866 MQE720868:MQE720872 MQE720874:MQE720910 MQE785911:MQE786392 MQE786394:MQE786402 MQE786404:MQE786408 MQE786410:MQE786446 MQE851447:MQE851928 MQE851930:MQE851938 MQE851940:MQE851944 MQE851946:MQE851982 MQE916983:MQE917464 MQE917466:MQE917474 MQE917476:MQE917480 MQE917482:MQE917518 MQE982519:MQE983000 MQE983002:MQE983010 MQE983012:MQE983016 MQE983018:MQE983054 NAA5:NAA14 NAA65015:NAA65496 NAA65498:NAA65506 NAA65508:NAA65512 NAA65514:NAA65550 NAA130551:NAA131032 NAA131034:NAA131042 NAA131044:NAA131048 NAA131050:NAA131086 NAA196087:NAA196568 NAA196570:NAA196578 NAA196580:NAA196584 NAA196586:NAA196622 NAA261623:NAA262104 NAA262106:NAA262114 NAA262116:NAA262120 NAA262122:NAA262158 NAA327159:NAA327640 NAA327642:NAA327650 NAA327652:NAA327656 NAA327658:NAA327694 NAA392695:NAA393176 NAA393178:NAA393186 NAA393188:NAA393192 NAA393194:NAA393230 NAA458231:NAA458712 NAA458714:NAA458722 NAA458724:NAA458728 NAA458730:NAA458766 NAA523767:NAA524248 NAA524250:NAA524258 NAA524260:NAA524264 NAA524266:NAA524302 NAA589303:NAA589784 NAA589786:NAA589794 NAA589796:NAA589800 NAA589802:NAA589838 NAA654839:NAA655320 NAA655322:NAA655330 NAA655332:NAA655336 NAA655338:NAA655374 NAA720375:NAA720856 NAA720858:NAA720866 NAA720868:NAA720872 NAA720874:NAA720910 NAA785911:NAA786392 NAA786394:NAA786402 NAA786404:NAA786408 NAA786410:NAA786446 NAA851447:NAA851928 NAA851930:NAA851938 NAA851940:NAA851944 NAA851946:NAA851982 NAA916983:NAA917464 NAA917466:NAA917474 NAA917476:NAA917480 NAA917482:NAA917518 NAA982519:NAA983000 NAA983002:NAA983010 NAA983012:NAA983016 NAA983018:NAA983054 NJW5:NJW14 NJW65015:NJW65496 NJW65498:NJW65506 NJW65508:NJW65512 NJW65514:NJW65550 NJW130551:NJW131032 NJW131034:NJW131042 NJW131044:NJW131048 NJW131050:NJW131086 NJW196087:NJW196568 NJW196570:NJW196578 NJW196580:NJW196584 NJW196586:NJW196622 NJW261623:NJW262104 NJW262106:NJW262114 NJW262116:NJW262120 NJW262122:NJW262158 NJW327159:NJW327640 NJW327642:NJW327650 NJW327652:NJW327656 NJW327658:NJW327694 NJW392695:NJW393176 NJW393178:NJW393186 NJW393188:NJW393192 NJW393194:NJW393230 NJW458231:NJW458712 NJW458714:NJW458722 NJW458724:NJW458728 NJW458730:NJW458766 NJW523767:NJW524248 NJW524250:NJW524258 NJW524260:NJW524264 NJW524266:NJW524302 NJW589303:NJW589784 NJW589786:NJW589794 NJW589796:NJW589800 NJW589802:NJW589838 NJW654839:NJW655320 NJW655322:NJW655330 NJW655332:NJW655336 NJW655338:NJW655374 NJW720375:NJW720856 NJW720858:NJW720866 NJW720868:NJW720872 NJW720874:NJW720910 NJW785911:NJW786392 NJW786394:NJW786402 NJW786404:NJW786408 NJW786410:NJW786446 NJW851447:NJW851928 NJW851930:NJW851938 NJW851940:NJW851944 NJW851946:NJW851982 NJW916983:NJW917464 NJW917466:NJW917474 NJW917476:NJW917480 NJW917482:NJW917518 NJW982519:NJW983000 NJW983002:NJW983010 NJW983012:NJW983016 NJW983018:NJW983054 NTS5:NTS14 NTS65015:NTS65496 NTS65498:NTS65506 NTS65508:NTS65512 NTS65514:NTS65550 NTS130551:NTS131032 NTS131034:NTS131042 NTS131044:NTS131048 NTS131050:NTS131086 NTS196087:NTS196568 NTS196570:NTS196578 NTS196580:NTS196584 NTS196586:NTS196622 NTS261623:NTS262104 NTS262106:NTS262114 NTS262116:NTS262120 NTS262122:NTS262158 NTS327159:NTS327640 NTS327642:NTS327650 NTS327652:NTS327656 NTS327658:NTS327694 NTS392695:NTS393176 NTS393178:NTS393186 NTS393188:NTS393192 NTS393194:NTS393230 NTS458231:NTS458712 NTS458714:NTS458722 NTS458724:NTS458728 NTS458730:NTS458766 NTS523767:NTS524248 NTS524250:NTS524258 NTS524260:NTS524264 NTS524266:NTS524302 NTS589303:NTS589784 NTS589786:NTS589794 NTS589796:NTS589800 NTS589802:NTS589838 NTS654839:NTS655320 NTS655322:NTS655330 NTS655332:NTS655336 NTS655338:NTS655374 NTS720375:NTS720856 NTS720858:NTS720866 NTS720868:NTS720872 NTS720874:NTS720910 NTS785911:NTS786392 NTS786394:NTS786402 NTS786404:NTS786408 NTS786410:NTS786446 NTS851447:NTS851928 NTS851930:NTS851938 NTS851940:NTS851944 NTS851946:NTS851982 NTS916983:NTS917464 NTS917466:NTS917474 NTS917476:NTS917480 NTS917482:NTS917518 NTS982519:NTS983000 NTS983002:NTS983010 NTS983012:NTS983016 NTS983018:NTS983054 ODO5:ODO14 ODO65015:ODO65496 ODO65498:ODO65506 ODO65508:ODO65512 ODO65514:ODO65550 ODO130551:ODO131032 ODO131034:ODO131042 ODO131044:ODO131048 ODO131050:ODO131086 ODO196087:ODO196568 ODO196570:ODO196578 ODO196580:ODO196584 ODO196586:ODO196622 ODO261623:ODO262104 ODO262106:ODO262114 ODO262116:ODO262120 ODO262122:ODO262158 ODO327159:ODO327640 ODO327642:ODO327650 ODO327652:ODO327656 ODO327658:ODO327694 ODO392695:ODO393176 ODO393178:ODO393186 ODO393188:ODO393192 ODO393194:ODO393230 ODO458231:ODO458712 ODO458714:ODO458722 ODO458724:ODO458728 ODO458730:ODO458766 ODO523767:ODO524248 ODO524250:ODO524258 ODO524260:ODO524264 ODO524266:ODO524302 ODO589303:ODO589784 ODO589786:ODO589794 ODO589796:ODO589800 ODO589802:ODO589838 ODO654839:ODO655320 ODO655322:ODO655330 ODO655332:ODO655336 ODO655338:ODO655374 ODO720375:ODO720856 ODO720858:ODO720866 ODO720868:ODO720872 ODO720874:ODO720910 ODO785911:ODO786392 ODO786394:ODO786402 ODO786404:ODO786408 ODO786410:ODO786446 ODO851447:ODO851928 ODO851930:ODO851938 ODO851940:ODO851944 ODO851946:ODO851982 ODO916983:ODO917464 ODO917466:ODO917474 ODO917476:ODO917480 ODO917482:ODO917518 ODO982519:ODO983000 ODO983002:ODO983010 ODO983012:ODO983016 ODO983018:ODO983054 ONK5:ONK14 ONK65015:ONK65496 ONK65498:ONK65506 ONK65508:ONK65512 ONK65514:ONK65550 ONK130551:ONK131032 ONK131034:ONK131042 ONK131044:ONK131048 ONK131050:ONK131086 ONK196087:ONK196568 ONK196570:ONK196578 ONK196580:ONK196584 ONK196586:ONK196622 ONK261623:ONK262104 ONK262106:ONK262114 ONK262116:ONK262120 ONK262122:ONK262158 ONK327159:ONK327640 ONK327642:ONK327650 ONK327652:ONK327656 ONK327658:ONK327694 ONK392695:ONK393176 ONK393178:ONK393186 ONK393188:ONK393192 ONK393194:ONK393230 ONK458231:ONK458712 ONK458714:ONK458722 ONK458724:ONK458728 ONK458730:ONK458766 ONK523767:ONK524248 ONK524250:ONK524258 ONK524260:ONK524264 ONK524266:ONK524302 ONK589303:ONK589784 ONK589786:ONK589794 ONK589796:ONK589800 ONK589802:ONK589838 ONK654839:ONK655320 ONK655322:ONK655330 ONK655332:ONK655336 ONK655338:ONK655374 ONK720375:ONK720856 ONK720858:ONK720866 ONK720868:ONK720872 ONK720874:ONK720910 ONK785911:ONK786392 ONK786394:ONK786402 ONK786404:ONK786408 ONK786410:ONK786446 ONK851447:ONK851928 ONK851930:ONK851938 ONK851940:ONK851944 ONK851946:ONK851982 ONK916983:ONK917464 ONK917466:ONK917474 ONK917476:ONK917480 ONK917482:ONK917518 ONK982519:ONK983000 ONK983002:ONK983010 ONK983012:ONK983016 ONK983018:ONK983054 OXG5:OXG14 OXG65015:OXG65496 OXG65498:OXG65506 OXG65508:OXG65512 OXG65514:OXG65550 OXG130551:OXG131032 OXG131034:OXG131042 OXG131044:OXG131048 OXG131050:OXG131086 OXG196087:OXG196568 OXG196570:OXG196578 OXG196580:OXG196584 OXG196586:OXG196622 OXG261623:OXG262104 OXG262106:OXG262114 OXG262116:OXG262120 OXG262122:OXG262158 OXG327159:OXG327640 OXG327642:OXG327650 OXG327652:OXG327656 OXG327658:OXG327694 OXG392695:OXG393176 OXG393178:OXG393186 OXG393188:OXG393192 OXG393194:OXG393230 OXG458231:OXG458712 OXG458714:OXG458722 OXG458724:OXG458728 OXG458730:OXG458766 OXG523767:OXG524248 OXG524250:OXG524258 OXG524260:OXG524264 OXG524266:OXG524302 OXG589303:OXG589784 OXG589786:OXG589794 OXG589796:OXG589800 OXG589802:OXG589838 OXG654839:OXG655320 OXG655322:OXG655330 OXG655332:OXG655336 OXG655338:OXG655374 OXG720375:OXG720856 OXG720858:OXG720866 OXG720868:OXG720872 OXG720874:OXG720910 OXG785911:OXG786392 OXG786394:OXG786402 OXG786404:OXG786408 OXG786410:OXG786446 OXG851447:OXG851928 OXG851930:OXG851938 OXG851940:OXG851944 OXG851946:OXG851982 OXG916983:OXG917464 OXG917466:OXG917474 OXG917476:OXG917480 OXG917482:OXG917518 OXG982519:OXG983000 OXG983002:OXG983010 OXG983012:OXG983016 OXG983018:OXG983054 PHC5:PHC14 PHC65015:PHC65496 PHC65498:PHC65506 PHC65508:PHC65512 PHC65514:PHC65550 PHC130551:PHC131032 PHC131034:PHC131042 PHC131044:PHC131048 PHC131050:PHC131086 PHC196087:PHC196568 PHC196570:PHC196578 PHC196580:PHC196584 PHC196586:PHC196622 PHC261623:PHC262104 PHC262106:PHC262114 PHC262116:PHC262120 PHC262122:PHC262158 PHC327159:PHC327640 PHC327642:PHC327650 PHC327652:PHC327656 PHC327658:PHC327694 PHC392695:PHC393176 PHC393178:PHC393186 PHC393188:PHC393192 PHC393194:PHC393230 PHC458231:PHC458712 PHC458714:PHC458722 PHC458724:PHC458728 PHC458730:PHC458766 PHC523767:PHC524248 PHC524250:PHC524258 PHC524260:PHC524264 PHC524266:PHC524302 PHC589303:PHC589784 PHC589786:PHC589794 PHC589796:PHC589800 PHC589802:PHC589838 PHC654839:PHC655320 PHC655322:PHC655330 PHC655332:PHC655336 PHC655338:PHC655374 PHC720375:PHC720856 PHC720858:PHC720866 PHC720868:PHC720872 PHC720874:PHC720910 PHC785911:PHC786392 PHC786394:PHC786402 PHC786404:PHC786408 PHC786410:PHC786446 PHC851447:PHC851928 PHC851930:PHC851938 PHC851940:PHC851944 PHC851946:PHC851982 PHC916983:PHC917464 PHC917466:PHC917474 PHC917476:PHC917480 PHC917482:PHC917518 PHC982519:PHC983000 PHC983002:PHC983010 PHC983012:PHC983016 PHC983018:PHC983054 PQY5:PQY14 PQY65015:PQY65496 PQY65498:PQY65506 PQY65508:PQY65512 PQY65514:PQY65550 PQY130551:PQY131032 PQY131034:PQY131042 PQY131044:PQY131048 PQY131050:PQY131086 PQY196087:PQY196568 PQY196570:PQY196578 PQY196580:PQY196584 PQY196586:PQY196622 PQY261623:PQY262104 PQY262106:PQY262114 PQY262116:PQY262120 PQY262122:PQY262158 PQY327159:PQY327640 PQY327642:PQY327650 PQY327652:PQY327656 PQY327658:PQY327694 PQY392695:PQY393176 PQY393178:PQY393186 PQY393188:PQY393192 PQY393194:PQY393230 PQY458231:PQY458712 PQY458714:PQY458722 PQY458724:PQY458728 PQY458730:PQY458766 PQY523767:PQY524248 PQY524250:PQY524258 PQY524260:PQY524264 PQY524266:PQY524302 PQY589303:PQY589784 PQY589786:PQY589794 PQY589796:PQY589800 PQY589802:PQY589838 PQY654839:PQY655320 PQY655322:PQY655330 PQY655332:PQY655336 PQY655338:PQY655374 PQY720375:PQY720856 PQY720858:PQY720866 PQY720868:PQY720872 PQY720874:PQY720910 PQY785911:PQY786392 PQY786394:PQY786402 PQY786404:PQY786408 PQY786410:PQY786446 PQY851447:PQY851928 PQY851930:PQY851938 PQY851940:PQY851944 PQY851946:PQY851982 PQY916983:PQY917464 PQY917466:PQY917474 PQY917476:PQY917480 PQY917482:PQY917518 PQY982519:PQY983000 PQY983002:PQY983010 PQY983012:PQY983016 PQY983018:PQY983054 QAU5:QAU14 QAU65015:QAU65496 QAU65498:QAU65506 QAU65508:QAU65512 QAU65514:QAU65550 QAU130551:QAU131032 QAU131034:QAU131042 QAU131044:QAU131048 QAU131050:QAU131086 QAU196087:QAU196568 QAU196570:QAU196578 QAU196580:QAU196584 QAU196586:QAU196622 QAU261623:QAU262104 QAU262106:QAU262114 QAU262116:QAU262120 QAU262122:QAU262158 QAU327159:QAU327640 QAU327642:QAU327650 QAU327652:QAU327656 QAU327658:QAU327694 QAU392695:QAU393176 QAU393178:QAU393186 QAU393188:QAU393192 QAU393194:QAU393230 QAU458231:QAU458712 QAU458714:QAU458722 QAU458724:QAU458728 QAU458730:QAU458766 QAU523767:QAU524248 QAU524250:QAU524258 QAU524260:QAU524264 QAU524266:QAU524302 QAU589303:QAU589784 QAU589786:QAU589794 QAU589796:QAU589800 QAU589802:QAU589838 QAU654839:QAU655320 QAU655322:QAU655330 QAU655332:QAU655336 QAU655338:QAU655374 QAU720375:QAU720856 QAU720858:QAU720866 QAU720868:QAU720872 QAU720874:QAU720910 QAU785911:QAU786392 QAU786394:QAU786402 QAU786404:QAU786408 QAU786410:QAU786446 QAU851447:QAU851928 QAU851930:QAU851938 QAU851940:QAU851944 QAU851946:QAU851982 QAU916983:QAU917464 QAU917466:QAU917474 QAU917476:QAU917480 QAU917482:QAU917518 QAU982519:QAU983000 QAU983002:QAU983010 QAU983012:QAU983016 QAU983018:QAU983054 QKQ5:QKQ14 QKQ65015:QKQ65496 QKQ65498:QKQ65506 QKQ65508:QKQ65512 QKQ65514:QKQ65550 QKQ130551:QKQ131032 QKQ131034:QKQ131042 QKQ131044:QKQ131048 QKQ131050:QKQ131086 QKQ196087:QKQ196568 QKQ196570:QKQ196578 QKQ196580:QKQ196584 QKQ196586:QKQ196622 QKQ261623:QKQ262104 QKQ262106:QKQ262114 QKQ262116:QKQ262120 QKQ262122:QKQ262158 QKQ327159:QKQ327640 QKQ327642:QKQ327650 QKQ327652:QKQ327656 QKQ327658:QKQ327694 QKQ392695:QKQ393176 QKQ393178:QKQ393186 QKQ393188:QKQ393192 QKQ393194:QKQ393230 QKQ458231:QKQ458712 QKQ458714:QKQ458722 QKQ458724:QKQ458728 QKQ458730:QKQ458766 QKQ523767:QKQ524248 QKQ524250:QKQ524258 QKQ524260:QKQ524264 QKQ524266:QKQ524302 QKQ589303:QKQ589784 QKQ589786:QKQ589794 QKQ589796:QKQ589800 QKQ589802:QKQ589838 QKQ654839:QKQ655320 QKQ655322:QKQ655330 QKQ655332:QKQ655336 QKQ655338:QKQ655374 QKQ720375:QKQ720856 QKQ720858:QKQ720866 QKQ720868:QKQ720872 QKQ720874:QKQ720910 QKQ785911:QKQ786392 QKQ786394:QKQ786402 QKQ786404:QKQ786408 QKQ786410:QKQ786446 QKQ851447:QKQ851928 QKQ851930:QKQ851938 QKQ851940:QKQ851944 QKQ851946:QKQ851982 QKQ916983:QKQ917464 QKQ917466:QKQ917474 QKQ917476:QKQ917480 QKQ917482:QKQ917518 QKQ982519:QKQ983000 QKQ983002:QKQ983010 QKQ983012:QKQ983016 QKQ983018:QKQ983054 QUM5:QUM14 QUM65015:QUM65496 QUM65498:QUM65506 QUM65508:QUM65512 QUM65514:QUM65550 QUM130551:QUM131032 QUM131034:QUM131042 QUM131044:QUM131048 QUM131050:QUM131086 QUM196087:QUM196568 QUM196570:QUM196578 QUM196580:QUM196584 QUM196586:QUM196622 QUM261623:QUM262104 QUM262106:QUM262114 QUM262116:QUM262120 QUM262122:QUM262158 QUM327159:QUM327640 QUM327642:QUM327650 QUM327652:QUM327656 QUM327658:QUM327694 QUM392695:QUM393176 QUM393178:QUM393186 QUM393188:QUM393192 QUM393194:QUM393230 QUM458231:QUM458712 QUM458714:QUM458722 QUM458724:QUM458728 QUM458730:QUM458766 QUM523767:QUM524248 QUM524250:QUM524258 QUM524260:QUM524264 QUM524266:QUM524302 QUM589303:QUM589784 QUM589786:QUM589794 QUM589796:QUM589800 QUM589802:QUM589838 QUM654839:QUM655320 QUM655322:QUM655330 QUM655332:QUM655336 QUM655338:QUM655374 QUM720375:QUM720856 QUM720858:QUM720866 QUM720868:QUM720872 QUM720874:QUM720910 QUM785911:QUM786392 QUM786394:QUM786402 QUM786404:QUM786408 QUM786410:QUM786446 QUM851447:QUM851928 QUM851930:QUM851938 QUM851940:QUM851944 QUM851946:QUM851982 QUM916983:QUM917464 QUM917466:QUM917474 QUM917476:QUM917480 QUM917482:QUM917518 QUM982519:QUM983000 QUM983002:QUM983010 QUM983012:QUM983016 QUM983018:QUM983054 REI5:REI14 REI65015:REI65496 REI65498:REI65506 REI65508:REI65512 REI65514:REI65550 REI130551:REI131032 REI131034:REI131042 REI131044:REI131048 REI131050:REI131086 REI196087:REI196568 REI196570:REI196578 REI196580:REI196584 REI196586:REI196622 REI261623:REI262104 REI262106:REI262114 REI262116:REI262120 REI262122:REI262158 REI327159:REI327640 REI327642:REI327650 REI327652:REI327656 REI327658:REI327694 REI392695:REI393176 REI393178:REI393186 REI393188:REI393192 REI393194:REI393230 REI458231:REI458712 REI458714:REI458722 REI458724:REI458728 REI458730:REI458766 REI523767:REI524248 REI524250:REI524258 REI524260:REI524264 REI524266:REI524302 REI589303:REI589784 REI589786:REI589794 REI589796:REI589800 REI589802:REI589838 REI654839:REI655320 REI655322:REI655330 REI655332:REI655336 REI655338:REI655374 REI720375:REI720856 REI720858:REI720866 REI720868:REI720872 REI720874:REI720910 REI785911:REI786392 REI786394:REI786402 REI786404:REI786408 REI786410:REI786446 REI851447:REI851928 REI851930:REI851938 REI851940:REI851944 REI851946:REI851982 REI916983:REI917464 REI917466:REI917474 REI917476:REI917480 REI917482:REI917518 REI982519:REI983000 REI983002:REI983010 REI983012:REI983016 REI983018:REI983054 ROE5:ROE14 ROE65015:ROE65496 ROE65498:ROE65506 ROE65508:ROE65512 ROE65514:ROE65550 ROE130551:ROE131032 ROE131034:ROE131042 ROE131044:ROE131048 ROE131050:ROE131086 ROE196087:ROE196568 ROE196570:ROE196578 ROE196580:ROE196584 ROE196586:ROE196622 ROE261623:ROE262104 ROE262106:ROE262114 ROE262116:ROE262120 ROE262122:ROE262158 ROE327159:ROE327640 ROE327642:ROE327650 ROE327652:ROE327656 ROE327658:ROE327694 ROE392695:ROE393176 ROE393178:ROE393186 ROE393188:ROE393192 ROE393194:ROE393230 ROE458231:ROE458712 ROE458714:ROE458722 ROE458724:ROE458728 ROE458730:ROE458766 ROE523767:ROE524248 ROE524250:ROE524258 ROE524260:ROE524264 ROE524266:ROE524302 ROE589303:ROE589784 ROE589786:ROE589794 ROE589796:ROE589800 ROE589802:ROE589838 ROE654839:ROE655320 ROE655322:ROE655330 ROE655332:ROE655336 ROE655338:ROE655374 ROE720375:ROE720856 ROE720858:ROE720866 ROE720868:ROE720872 ROE720874:ROE720910 ROE785911:ROE786392 ROE786394:ROE786402 ROE786404:ROE786408 ROE786410:ROE786446 ROE851447:ROE851928 ROE851930:ROE851938 ROE851940:ROE851944 ROE851946:ROE851982 ROE916983:ROE917464 ROE917466:ROE917474 ROE917476:ROE917480 ROE917482:ROE917518 ROE982519:ROE983000 ROE983002:ROE983010 ROE983012:ROE983016 ROE983018:ROE983054 RYA5:RYA14 RYA65015:RYA65496 RYA65498:RYA65506 RYA65508:RYA65512 RYA65514:RYA65550 RYA130551:RYA131032 RYA131034:RYA131042 RYA131044:RYA131048 RYA131050:RYA131086 RYA196087:RYA196568 RYA196570:RYA196578 RYA196580:RYA196584 RYA196586:RYA196622 RYA261623:RYA262104 RYA262106:RYA262114 RYA262116:RYA262120 RYA262122:RYA262158 RYA327159:RYA327640 RYA327642:RYA327650 RYA327652:RYA327656 RYA327658:RYA327694 RYA392695:RYA393176 RYA393178:RYA393186 RYA393188:RYA393192 RYA393194:RYA393230 RYA458231:RYA458712 RYA458714:RYA458722 RYA458724:RYA458728 RYA458730:RYA458766 RYA523767:RYA524248 RYA524250:RYA524258 RYA524260:RYA524264 RYA524266:RYA524302 RYA589303:RYA589784 RYA589786:RYA589794 RYA589796:RYA589800 RYA589802:RYA589838 RYA654839:RYA655320 RYA655322:RYA655330 RYA655332:RYA655336 RYA655338:RYA655374 RYA720375:RYA720856 RYA720858:RYA720866 RYA720868:RYA720872 RYA720874:RYA720910 RYA785911:RYA786392 RYA786394:RYA786402 RYA786404:RYA786408 RYA786410:RYA786446 RYA851447:RYA851928 RYA851930:RYA851938 RYA851940:RYA851944 RYA851946:RYA851982 RYA916983:RYA917464 RYA917466:RYA917474 RYA917476:RYA917480 RYA917482:RYA917518 RYA982519:RYA983000 RYA983002:RYA983010 RYA983012:RYA983016 RYA983018:RYA983054 SHW5:SHW14 SHW65015:SHW65496 SHW65498:SHW65506 SHW65508:SHW65512 SHW65514:SHW65550 SHW130551:SHW131032 SHW131034:SHW131042 SHW131044:SHW131048 SHW131050:SHW131086 SHW196087:SHW196568 SHW196570:SHW196578 SHW196580:SHW196584 SHW196586:SHW196622 SHW261623:SHW262104 SHW262106:SHW262114 SHW262116:SHW262120 SHW262122:SHW262158 SHW327159:SHW327640 SHW327642:SHW327650 SHW327652:SHW327656 SHW327658:SHW327694 SHW392695:SHW393176 SHW393178:SHW393186 SHW393188:SHW393192 SHW393194:SHW393230 SHW458231:SHW458712 SHW458714:SHW458722 SHW458724:SHW458728 SHW458730:SHW458766 SHW523767:SHW524248 SHW524250:SHW524258 SHW524260:SHW524264 SHW524266:SHW524302 SHW589303:SHW589784 SHW589786:SHW589794 SHW589796:SHW589800 SHW589802:SHW589838 SHW654839:SHW655320 SHW655322:SHW655330 SHW655332:SHW655336 SHW655338:SHW655374 SHW720375:SHW720856 SHW720858:SHW720866 SHW720868:SHW720872 SHW720874:SHW720910 SHW785911:SHW786392 SHW786394:SHW786402 SHW786404:SHW786408 SHW786410:SHW786446 SHW851447:SHW851928 SHW851930:SHW851938 SHW851940:SHW851944 SHW851946:SHW851982 SHW916983:SHW917464 SHW917466:SHW917474 SHW917476:SHW917480 SHW917482:SHW917518 SHW982519:SHW983000 SHW983002:SHW983010 SHW983012:SHW983016 SHW983018:SHW983054 SRS5:SRS14 SRS65015:SRS65496 SRS65498:SRS65506 SRS65508:SRS65512 SRS65514:SRS65550 SRS130551:SRS131032 SRS131034:SRS131042 SRS131044:SRS131048 SRS131050:SRS131086 SRS196087:SRS196568 SRS196570:SRS196578 SRS196580:SRS196584 SRS196586:SRS196622 SRS261623:SRS262104 SRS262106:SRS262114 SRS262116:SRS262120 SRS262122:SRS262158 SRS327159:SRS327640 SRS327642:SRS327650 SRS327652:SRS327656 SRS327658:SRS327694 SRS392695:SRS393176 SRS393178:SRS393186 SRS393188:SRS393192 SRS393194:SRS393230 SRS458231:SRS458712 SRS458714:SRS458722 SRS458724:SRS458728 SRS458730:SRS458766 SRS523767:SRS524248 SRS524250:SRS524258 SRS524260:SRS524264 SRS524266:SRS524302 SRS589303:SRS589784 SRS589786:SRS589794 SRS589796:SRS589800 SRS589802:SRS589838 SRS654839:SRS655320 SRS655322:SRS655330 SRS655332:SRS655336 SRS655338:SRS655374 SRS720375:SRS720856 SRS720858:SRS720866 SRS720868:SRS720872 SRS720874:SRS720910 SRS785911:SRS786392 SRS786394:SRS786402 SRS786404:SRS786408 SRS786410:SRS786446 SRS851447:SRS851928 SRS851930:SRS851938 SRS851940:SRS851944 SRS851946:SRS851982 SRS916983:SRS917464 SRS917466:SRS917474 SRS917476:SRS917480 SRS917482:SRS917518 SRS982519:SRS983000 SRS983002:SRS983010 SRS983012:SRS983016 SRS983018:SRS983054 TBO5:TBO14 TBO65015:TBO65496 TBO65498:TBO65506 TBO65508:TBO65512 TBO65514:TBO65550 TBO130551:TBO131032 TBO131034:TBO131042 TBO131044:TBO131048 TBO131050:TBO131086 TBO196087:TBO196568 TBO196570:TBO196578 TBO196580:TBO196584 TBO196586:TBO196622 TBO261623:TBO262104 TBO262106:TBO262114 TBO262116:TBO262120 TBO262122:TBO262158 TBO327159:TBO327640 TBO327642:TBO327650 TBO327652:TBO327656 TBO327658:TBO327694 TBO392695:TBO393176 TBO393178:TBO393186 TBO393188:TBO393192 TBO393194:TBO393230 TBO458231:TBO458712 TBO458714:TBO458722 TBO458724:TBO458728 TBO458730:TBO458766 TBO523767:TBO524248 TBO524250:TBO524258 TBO524260:TBO524264 TBO524266:TBO524302 TBO589303:TBO589784 TBO589786:TBO589794 TBO589796:TBO589800 TBO589802:TBO589838 TBO654839:TBO655320 TBO655322:TBO655330 TBO655332:TBO655336 TBO655338:TBO655374 TBO720375:TBO720856 TBO720858:TBO720866 TBO720868:TBO720872 TBO720874:TBO720910 TBO785911:TBO786392 TBO786394:TBO786402 TBO786404:TBO786408 TBO786410:TBO786446 TBO851447:TBO851928 TBO851930:TBO851938 TBO851940:TBO851944 TBO851946:TBO851982 TBO916983:TBO917464 TBO917466:TBO917474 TBO917476:TBO917480 TBO917482:TBO917518 TBO982519:TBO983000 TBO983002:TBO983010 TBO983012:TBO983016 TBO983018:TBO983054 TLK5:TLK14 TLK65015:TLK65496 TLK65498:TLK65506 TLK65508:TLK65512 TLK65514:TLK65550 TLK130551:TLK131032 TLK131034:TLK131042 TLK131044:TLK131048 TLK131050:TLK131086 TLK196087:TLK196568 TLK196570:TLK196578 TLK196580:TLK196584 TLK196586:TLK196622 TLK261623:TLK262104 TLK262106:TLK262114 TLK262116:TLK262120 TLK262122:TLK262158 TLK327159:TLK327640 TLK327642:TLK327650 TLK327652:TLK327656 TLK327658:TLK327694 TLK392695:TLK393176 TLK393178:TLK393186 TLK393188:TLK393192 TLK393194:TLK393230 TLK458231:TLK458712 TLK458714:TLK458722 TLK458724:TLK458728 TLK458730:TLK458766 TLK523767:TLK524248 TLK524250:TLK524258 TLK524260:TLK524264 TLK524266:TLK524302 TLK589303:TLK589784 TLK589786:TLK589794 TLK589796:TLK589800 TLK589802:TLK589838 TLK654839:TLK655320 TLK655322:TLK655330 TLK655332:TLK655336 TLK655338:TLK655374 TLK720375:TLK720856 TLK720858:TLK720866 TLK720868:TLK720872 TLK720874:TLK720910 TLK785911:TLK786392 TLK786394:TLK786402 TLK786404:TLK786408 TLK786410:TLK786446 TLK851447:TLK851928 TLK851930:TLK851938 TLK851940:TLK851944 TLK851946:TLK851982 TLK916983:TLK917464 TLK917466:TLK917474 TLK917476:TLK917480 TLK917482:TLK917518 TLK982519:TLK983000 TLK983002:TLK983010 TLK983012:TLK983016 TLK983018:TLK983054 TVG5:TVG14 TVG65015:TVG65496 TVG65498:TVG65506 TVG65508:TVG65512 TVG65514:TVG65550 TVG130551:TVG131032 TVG131034:TVG131042 TVG131044:TVG131048 TVG131050:TVG131086 TVG196087:TVG196568 TVG196570:TVG196578 TVG196580:TVG196584 TVG196586:TVG196622 TVG261623:TVG262104 TVG262106:TVG262114 TVG262116:TVG262120 TVG262122:TVG262158 TVG327159:TVG327640 TVG327642:TVG327650 TVG327652:TVG327656 TVG327658:TVG327694 TVG392695:TVG393176 TVG393178:TVG393186 TVG393188:TVG393192 TVG393194:TVG393230 TVG458231:TVG458712 TVG458714:TVG458722 TVG458724:TVG458728 TVG458730:TVG458766 TVG523767:TVG524248 TVG524250:TVG524258 TVG524260:TVG524264 TVG524266:TVG524302 TVG589303:TVG589784 TVG589786:TVG589794 TVG589796:TVG589800 TVG589802:TVG589838 TVG654839:TVG655320 TVG655322:TVG655330 TVG655332:TVG655336 TVG655338:TVG655374 TVG720375:TVG720856 TVG720858:TVG720866 TVG720868:TVG720872 TVG720874:TVG720910 TVG785911:TVG786392 TVG786394:TVG786402 TVG786404:TVG786408 TVG786410:TVG786446 TVG851447:TVG851928 TVG851930:TVG851938 TVG851940:TVG851944 TVG851946:TVG851982 TVG916983:TVG917464 TVG917466:TVG917474 TVG917476:TVG917480 TVG917482:TVG917518 TVG982519:TVG983000 TVG983002:TVG983010 TVG983012:TVG983016 TVG983018:TVG983054 UFC5:UFC14 UFC65015:UFC65496 UFC65498:UFC65506 UFC65508:UFC65512 UFC65514:UFC65550 UFC130551:UFC131032 UFC131034:UFC131042 UFC131044:UFC131048 UFC131050:UFC131086 UFC196087:UFC196568 UFC196570:UFC196578 UFC196580:UFC196584 UFC196586:UFC196622 UFC261623:UFC262104 UFC262106:UFC262114 UFC262116:UFC262120 UFC262122:UFC262158 UFC327159:UFC327640 UFC327642:UFC327650 UFC327652:UFC327656 UFC327658:UFC327694 UFC392695:UFC393176 UFC393178:UFC393186 UFC393188:UFC393192 UFC393194:UFC393230 UFC458231:UFC458712 UFC458714:UFC458722 UFC458724:UFC458728 UFC458730:UFC458766 UFC523767:UFC524248 UFC524250:UFC524258 UFC524260:UFC524264 UFC524266:UFC524302 UFC589303:UFC589784 UFC589786:UFC589794 UFC589796:UFC589800 UFC589802:UFC589838 UFC654839:UFC655320 UFC655322:UFC655330 UFC655332:UFC655336 UFC655338:UFC655374 UFC720375:UFC720856 UFC720858:UFC720866 UFC720868:UFC720872 UFC720874:UFC720910 UFC785911:UFC786392 UFC786394:UFC786402 UFC786404:UFC786408 UFC786410:UFC786446 UFC851447:UFC851928 UFC851930:UFC851938 UFC851940:UFC851944 UFC851946:UFC851982 UFC916983:UFC917464 UFC917466:UFC917474 UFC917476:UFC917480 UFC917482:UFC917518 UFC982519:UFC983000 UFC983002:UFC983010 UFC983012:UFC983016 UFC983018:UFC983054 UOY5:UOY14 UOY65015:UOY65496 UOY65498:UOY65506 UOY65508:UOY65512 UOY65514:UOY65550 UOY130551:UOY131032 UOY131034:UOY131042 UOY131044:UOY131048 UOY131050:UOY131086 UOY196087:UOY196568 UOY196570:UOY196578 UOY196580:UOY196584 UOY196586:UOY196622 UOY261623:UOY262104 UOY262106:UOY262114 UOY262116:UOY262120 UOY262122:UOY262158 UOY327159:UOY327640 UOY327642:UOY327650 UOY327652:UOY327656 UOY327658:UOY327694 UOY392695:UOY393176 UOY393178:UOY393186 UOY393188:UOY393192 UOY393194:UOY393230 UOY458231:UOY458712 UOY458714:UOY458722 UOY458724:UOY458728 UOY458730:UOY458766 UOY523767:UOY524248 UOY524250:UOY524258 UOY524260:UOY524264 UOY524266:UOY524302 UOY589303:UOY589784 UOY589786:UOY589794 UOY589796:UOY589800 UOY589802:UOY589838 UOY654839:UOY655320 UOY655322:UOY655330 UOY655332:UOY655336 UOY655338:UOY655374 UOY720375:UOY720856 UOY720858:UOY720866 UOY720868:UOY720872 UOY720874:UOY720910 UOY785911:UOY786392 UOY786394:UOY786402 UOY786404:UOY786408 UOY786410:UOY786446 UOY851447:UOY851928 UOY851930:UOY851938 UOY851940:UOY851944 UOY851946:UOY851982 UOY916983:UOY917464 UOY917466:UOY917474 UOY917476:UOY917480 UOY917482:UOY917518 UOY982519:UOY983000 UOY983002:UOY983010 UOY983012:UOY983016 UOY983018:UOY983054 UYU5:UYU14 UYU65015:UYU65496 UYU65498:UYU65506 UYU65508:UYU65512 UYU65514:UYU65550 UYU130551:UYU131032 UYU131034:UYU131042 UYU131044:UYU131048 UYU131050:UYU131086 UYU196087:UYU196568 UYU196570:UYU196578 UYU196580:UYU196584 UYU196586:UYU196622 UYU261623:UYU262104 UYU262106:UYU262114 UYU262116:UYU262120 UYU262122:UYU262158 UYU327159:UYU327640 UYU327642:UYU327650 UYU327652:UYU327656 UYU327658:UYU327694 UYU392695:UYU393176 UYU393178:UYU393186 UYU393188:UYU393192 UYU393194:UYU393230 UYU458231:UYU458712 UYU458714:UYU458722 UYU458724:UYU458728 UYU458730:UYU458766 UYU523767:UYU524248 UYU524250:UYU524258 UYU524260:UYU524264 UYU524266:UYU524302 UYU589303:UYU589784 UYU589786:UYU589794 UYU589796:UYU589800 UYU589802:UYU589838 UYU654839:UYU655320 UYU655322:UYU655330 UYU655332:UYU655336 UYU655338:UYU655374 UYU720375:UYU720856 UYU720858:UYU720866 UYU720868:UYU720872 UYU720874:UYU720910 UYU785911:UYU786392 UYU786394:UYU786402 UYU786404:UYU786408 UYU786410:UYU786446 UYU851447:UYU851928 UYU851930:UYU851938 UYU851940:UYU851944 UYU851946:UYU851982 UYU916983:UYU917464 UYU917466:UYU917474 UYU917476:UYU917480 UYU917482:UYU917518 UYU982519:UYU983000 UYU983002:UYU983010 UYU983012:UYU983016 UYU983018:UYU983054 VIQ5:VIQ14 VIQ65015:VIQ65496 VIQ65498:VIQ65506 VIQ65508:VIQ65512 VIQ65514:VIQ65550 VIQ130551:VIQ131032 VIQ131034:VIQ131042 VIQ131044:VIQ131048 VIQ131050:VIQ131086 VIQ196087:VIQ196568 VIQ196570:VIQ196578 VIQ196580:VIQ196584 VIQ196586:VIQ196622 VIQ261623:VIQ262104 VIQ262106:VIQ262114 VIQ262116:VIQ262120 VIQ262122:VIQ262158 VIQ327159:VIQ327640 VIQ327642:VIQ327650 VIQ327652:VIQ327656 VIQ327658:VIQ327694 VIQ392695:VIQ393176 VIQ393178:VIQ393186 VIQ393188:VIQ393192 VIQ393194:VIQ393230 VIQ458231:VIQ458712 VIQ458714:VIQ458722 VIQ458724:VIQ458728 VIQ458730:VIQ458766 VIQ523767:VIQ524248 VIQ524250:VIQ524258 VIQ524260:VIQ524264 VIQ524266:VIQ524302 VIQ589303:VIQ589784 VIQ589786:VIQ589794 VIQ589796:VIQ589800 VIQ589802:VIQ589838 VIQ654839:VIQ655320 VIQ655322:VIQ655330 VIQ655332:VIQ655336 VIQ655338:VIQ655374 VIQ720375:VIQ720856 VIQ720858:VIQ720866 VIQ720868:VIQ720872 VIQ720874:VIQ720910 VIQ785911:VIQ786392 VIQ786394:VIQ786402 VIQ786404:VIQ786408 VIQ786410:VIQ786446 VIQ851447:VIQ851928 VIQ851930:VIQ851938 VIQ851940:VIQ851944 VIQ851946:VIQ851982 VIQ916983:VIQ917464 VIQ917466:VIQ917474 VIQ917476:VIQ917480 VIQ917482:VIQ917518 VIQ982519:VIQ983000 VIQ983002:VIQ983010 VIQ983012:VIQ983016 VIQ983018:VIQ983054 VSM5:VSM14 VSM65015:VSM65496 VSM65498:VSM65506 VSM65508:VSM65512 VSM65514:VSM65550 VSM130551:VSM131032 VSM131034:VSM131042 VSM131044:VSM131048 VSM131050:VSM131086 VSM196087:VSM196568 VSM196570:VSM196578 VSM196580:VSM196584 VSM196586:VSM196622 VSM261623:VSM262104 VSM262106:VSM262114 VSM262116:VSM262120 VSM262122:VSM262158 VSM327159:VSM327640 VSM327642:VSM327650 VSM327652:VSM327656 VSM327658:VSM327694 VSM392695:VSM393176 VSM393178:VSM393186 VSM393188:VSM393192 VSM393194:VSM393230 VSM458231:VSM458712 VSM458714:VSM458722 VSM458724:VSM458728 VSM458730:VSM458766 VSM523767:VSM524248 VSM524250:VSM524258 VSM524260:VSM524264 VSM524266:VSM524302 VSM589303:VSM589784 VSM589786:VSM589794 VSM589796:VSM589800 VSM589802:VSM589838 VSM654839:VSM655320 VSM655322:VSM655330 VSM655332:VSM655336 VSM655338:VSM655374 VSM720375:VSM720856 VSM720858:VSM720866 VSM720868:VSM720872 VSM720874:VSM720910 VSM785911:VSM786392 VSM786394:VSM786402 VSM786404:VSM786408 VSM786410:VSM786446 VSM851447:VSM851928 VSM851930:VSM851938 VSM851940:VSM851944 VSM851946:VSM851982 VSM916983:VSM917464 VSM917466:VSM917474 VSM917476:VSM917480 VSM917482:VSM917518 VSM982519:VSM983000 VSM983002:VSM983010 VSM983012:VSM983016 VSM983018:VSM983054 WCI5:WCI14 WCI65015:WCI65496 WCI65498:WCI65506 WCI65508:WCI65512 WCI65514:WCI65550 WCI130551:WCI131032 WCI131034:WCI131042 WCI131044:WCI131048 WCI131050:WCI131086 WCI196087:WCI196568 WCI196570:WCI196578 WCI196580:WCI196584 WCI196586:WCI196622 WCI261623:WCI262104 WCI262106:WCI262114 WCI262116:WCI262120 WCI262122:WCI262158 WCI327159:WCI327640 WCI327642:WCI327650 WCI327652:WCI327656 WCI327658:WCI327694 WCI392695:WCI393176 WCI393178:WCI393186 WCI393188:WCI393192 WCI393194:WCI393230 WCI458231:WCI458712 WCI458714:WCI458722 WCI458724:WCI458728 WCI458730:WCI458766 WCI523767:WCI524248 WCI524250:WCI524258 WCI524260:WCI524264 WCI524266:WCI524302 WCI589303:WCI589784 WCI589786:WCI589794 WCI589796:WCI589800 WCI589802:WCI589838 WCI654839:WCI655320 WCI655322:WCI655330 WCI655332:WCI655336 WCI655338:WCI655374 WCI720375:WCI720856 WCI720858:WCI720866 WCI720868:WCI720872 WCI720874:WCI720910 WCI785911:WCI786392 WCI786394:WCI786402 WCI786404:WCI786408 WCI786410:WCI786446 WCI851447:WCI851928 WCI851930:WCI851938 WCI851940:WCI851944 WCI851946:WCI851982 WCI916983:WCI917464 WCI917466:WCI917474 WCI917476:WCI917480 WCI917482:WCI917518 WCI982519:WCI983000 WCI983002:WCI983010 WCI983012:WCI983016 WCI983018:WCI983054 WME5:WME14 WME65015:WME65496 WME65498:WME65506 WME65508:WME65512 WME65514:WME65550 WME130551:WME131032 WME131034:WME131042 WME131044:WME131048 WME131050:WME131086 WME196087:WME196568 WME196570:WME196578 WME196580:WME196584 WME196586:WME196622 WME261623:WME262104 WME262106:WME262114 WME262116:WME262120 WME262122:WME262158 WME327159:WME327640 WME327642:WME327650 WME327652:WME327656 WME327658:WME327694 WME392695:WME393176 WME393178:WME393186 WME393188:WME393192 WME393194:WME393230 WME458231:WME458712 WME458714:WME458722 WME458724:WME458728 WME458730:WME458766 WME523767:WME524248 WME524250:WME524258 WME524260:WME524264 WME524266:WME524302 WME589303:WME589784 WME589786:WME589794 WME589796:WME589800 WME589802:WME589838 WME654839:WME655320 WME655322:WME655330 WME655332:WME655336 WME655338:WME655374 WME720375:WME720856 WME720858:WME720866 WME720868:WME720872 WME720874:WME720910 WME785911:WME786392 WME786394:WME786402 WME786404:WME786408 WME786410:WME786446 WME851447:WME851928 WME851930:WME851938 WME851940:WME851944 WME851946:WME851982 WME916983:WME917464 WME917466:WME917474 WME917476:WME917480 WME917482:WME917518 WME982519:WME983000 WME983002:WME983010 WME983012:WME983016 WME983018:WME983054 WWA5:WWA14 WWA65015:WWA65496 WWA65498:WWA65506 WWA65508:WWA65512 WWA65514:WWA65550 WWA130551:WWA131032 WWA131034:WWA131042 WWA131044:WWA131048 WWA131050:WWA131086 WWA196087:WWA196568 WWA196570:WWA196578 WWA196580:WWA196584 WWA196586:WWA196622 WWA261623:WWA262104 WWA262106:WWA262114 WWA262116:WWA262120 WWA262122:WWA262158 WWA327159:WWA327640 WWA327642:WWA327650 WWA327652:WWA327656 WWA327658:WWA327694 WWA392695:WWA393176 WWA393178:WWA393186 WWA393188:WWA393192 WWA393194:WWA393230 WWA458231:WWA458712 WWA458714:WWA458722 WWA458724:WWA458728 WWA458730:WWA458766 WWA523767:WWA524248 WWA524250:WWA524258 WWA524260:WWA524264 WWA524266:WWA524302 WWA589303:WWA589784 WWA589786:WWA589794 WWA589796:WWA589800 WWA589802:WWA589838 WWA654839:WWA655320 WWA655322:WWA655330 WWA655332:WWA655336 WWA655338:WWA655374 WWA720375:WWA720856 WWA720858:WWA720866 WWA720868:WWA720872 WWA720874:WWA720910 WWA785911:WWA786392 WWA786394:WWA786402 WWA786404:WWA786408 WWA786410:WWA786446 WWA851447:WWA851928 WWA851930:WWA851938 WWA851940:WWA851944 WWA851946:WWA851982 WWA916983:WWA917464 WWA917466:WWA917474 WWA917476:WWA917480 WWA917482:WWA917518 WWA982519:WWA983000 WWA983002:WWA983010 WWA983012:WWA983016 WWA983018:WWA983054">
      <formula1>"同意参与竞聘,不同意参与竞聘"</formula1>
    </dataValidation>
    <dataValidation type="list" allowBlank="1" showInputMessage="1" showErrorMessage="1" sqref="JO65497 TK65497 ADG65497 ANC65497 AWY65497 BGU65497 BQQ65497 CAM65497 CKI65497 CUE65497 DEA65497 DNW65497 DXS65497 EHO65497 ERK65497 FBG65497 FLC65497 FUY65497 GEU65497 GOQ65497 GYM65497 HII65497 HSE65497 ICA65497 ILW65497 IVS65497 JFO65497 JPK65497 JZG65497 KJC65497 KSY65497 LCU65497 LMQ65497 LWM65497 MGI65497 MQE65497 NAA65497 NJW65497 NTS65497 ODO65497 ONK65497 OXG65497 PHC65497 PQY65497 QAU65497 QKQ65497 QUM65497 REI65497 ROE65497 RYA65497 SHW65497 SRS65497 TBO65497 TLK65497 TVG65497 UFC65497 UOY65497 UYU65497 VIQ65497 VSM65497 WCI65497 WME65497 WWA65497 Y65507:Z65507 JM65507 TI65507 ADE65507 ANA65507 AWW65507 BGS65507 BQO65507 CAK65507 CKG65507 CUC65507 DDY65507 DNU65507 DXQ65507 EHM65507 ERI65507 FBE65507 FLA65507 FUW65507 GES65507 GOO65507 GYK65507 HIG65507 HSC65507 IBY65507 ILU65507 IVQ65507 JFM65507 JPI65507 JZE65507 KJA65507 KSW65507 LCS65507 LMO65507 LWK65507 MGG65507 MQC65507 MZY65507 NJU65507 NTQ65507 ODM65507 ONI65507 OXE65507 PHA65507 PQW65507 QAS65507 QKO65507 QUK65507 REG65507 ROC65507 RXY65507 SHU65507 SRQ65507 TBM65507 TLI65507 TVE65507 UFA65507 UOW65507 UYS65507 VIO65507 VSK65507 WCG65507 WMC65507 WVY65507 JO131033 TK131033 ADG131033 ANC131033 AWY131033 BGU131033 BQQ131033 CAM131033 CKI131033 CUE131033 DEA131033 DNW131033 DXS131033 EHO131033 ERK131033 FBG131033 FLC131033 FUY131033 GEU131033 GOQ131033 GYM131033 HII131033 HSE131033 ICA131033 ILW131033 IVS131033 JFO131033 JPK131033 JZG131033 KJC131033 KSY131033 LCU131033 LMQ131033 LWM131033 MGI131033 MQE131033 NAA131033 NJW131033 NTS131033 ODO131033 ONK131033 OXG131033 PHC131033 PQY131033 QAU131033 QKQ131033 QUM131033 REI131033 ROE131033 RYA131033 SHW131033 SRS131033 TBO131033 TLK131033 TVG131033 UFC131033 UOY131033 UYU131033 VIQ131033 VSM131033 WCI131033 WME131033 WWA131033 Y131043:Z131043 JM131043 TI131043 ADE131043 ANA131043 AWW131043 BGS131043 BQO131043 CAK131043 CKG131043 CUC131043 DDY131043 DNU131043 DXQ131043 EHM131043 ERI131043 FBE131043 FLA131043 FUW131043 GES131043 GOO131043 GYK131043 HIG131043 HSC131043 IBY131043 ILU131043 IVQ131043 JFM131043 JPI131043 JZE131043 KJA131043 KSW131043 LCS131043 LMO131043 LWK131043 MGG131043 MQC131043 MZY131043 NJU131043 NTQ131043 ODM131043 ONI131043 OXE131043 PHA131043 PQW131043 QAS131043 QKO131043 QUK131043 REG131043 ROC131043 RXY131043 SHU131043 SRQ131043 TBM131043 TLI131043 TVE131043 UFA131043 UOW131043 UYS131043 VIO131043 VSK131043 WCG131043 WMC131043 WVY131043 JO196569 TK196569 ADG196569 ANC196569 AWY196569 BGU196569 BQQ196569 CAM196569 CKI196569 CUE196569 DEA196569 DNW196569 DXS196569 EHO196569 ERK196569 FBG196569 FLC196569 FUY196569 GEU196569 GOQ196569 GYM196569 HII196569 HSE196569 ICA196569 ILW196569 IVS196569 JFO196569 JPK196569 JZG196569 KJC196569 KSY196569 LCU196569 LMQ196569 LWM196569 MGI196569 MQE196569 NAA196569 NJW196569 NTS196569 ODO196569 ONK196569 OXG196569 PHC196569 PQY196569 QAU196569 QKQ196569 QUM196569 REI196569 ROE196569 RYA196569 SHW196569 SRS196569 TBO196569 TLK196569 TVG196569 UFC196569 UOY196569 UYU196569 VIQ196569 VSM196569 WCI196569 WME196569 WWA196569 Y196579:Z196579 JM196579 TI196579 ADE196579 ANA196579 AWW196579 BGS196579 BQO196579 CAK196579 CKG196579 CUC196579 DDY196579 DNU196579 DXQ196579 EHM196579 ERI196579 FBE196579 FLA196579 FUW196579 GES196579 GOO196579 GYK196579 HIG196579 HSC196579 IBY196579 ILU196579 IVQ196579 JFM196579 JPI196579 JZE196579 KJA196579 KSW196579 LCS196579 LMO196579 LWK196579 MGG196579 MQC196579 MZY196579 NJU196579 NTQ196579 ODM196579 ONI196579 OXE196579 PHA196579 PQW196579 QAS196579 QKO196579 QUK196579 REG196579 ROC196579 RXY196579 SHU196579 SRQ196579 TBM196579 TLI196579 TVE196579 UFA196579 UOW196579 UYS196579 VIO196579 VSK196579 WCG196579 WMC196579 WVY196579 JO262105 TK262105 ADG262105 ANC262105 AWY262105 BGU262105 BQQ262105 CAM262105 CKI262105 CUE262105 DEA262105 DNW262105 DXS262105 EHO262105 ERK262105 FBG262105 FLC262105 FUY262105 GEU262105 GOQ262105 GYM262105 HII262105 HSE262105 ICA262105 ILW262105 IVS262105 JFO262105 JPK262105 JZG262105 KJC262105 KSY262105 LCU262105 LMQ262105 LWM262105 MGI262105 MQE262105 NAA262105 NJW262105 NTS262105 ODO262105 ONK262105 OXG262105 PHC262105 PQY262105 QAU262105 QKQ262105 QUM262105 REI262105 ROE262105 RYA262105 SHW262105 SRS262105 TBO262105 TLK262105 TVG262105 UFC262105 UOY262105 UYU262105 VIQ262105 VSM262105 WCI262105 WME262105 WWA262105 Y262115:Z262115 JM262115 TI262115 ADE262115 ANA262115 AWW262115 BGS262115 BQO262115 CAK262115 CKG262115 CUC262115 DDY262115 DNU262115 DXQ262115 EHM262115 ERI262115 FBE262115 FLA262115 FUW262115 GES262115 GOO262115 GYK262115 HIG262115 HSC262115 IBY262115 ILU262115 IVQ262115 JFM262115 JPI262115 JZE262115 KJA262115 KSW262115 LCS262115 LMO262115 LWK262115 MGG262115 MQC262115 MZY262115 NJU262115 NTQ262115 ODM262115 ONI262115 OXE262115 PHA262115 PQW262115 QAS262115 QKO262115 QUK262115 REG262115 ROC262115 RXY262115 SHU262115 SRQ262115 TBM262115 TLI262115 TVE262115 UFA262115 UOW262115 UYS262115 VIO262115 VSK262115 WCG262115 WMC262115 WVY262115 JO327641 TK327641 ADG327641 ANC327641 AWY327641 BGU327641 BQQ327641 CAM327641 CKI327641 CUE327641 DEA327641 DNW327641 DXS327641 EHO327641 ERK327641 FBG327641 FLC327641 FUY327641 GEU327641 GOQ327641 GYM327641 HII327641 HSE327641 ICA327641 ILW327641 IVS327641 JFO327641 JPK327641 JZG327641 KJC327641 KSY327641 LCU327641 LMQ327641 LWM327641 MGI327641 MQE327641 NAA327641 NJW327641 NTS327641 ODO327641 ONK327641 OXG327641 PHC327641 PQY327641 QAU327641 QKQ327641 QUM327641 REI327641 ROE327641 RYA327641 SHW327641 SRS327641 TBO327641 TLK327641 TVG327641 UFC327641 UOY327641 UYU327641 VIQ327641 VSM327641 WCI327641 WME327641 WWA327641 Y327651:Z327651 JM327651 TI327651 ADE327651 ANA327651 AWW327651 BGS327651 BQO327651 CAK327651 CKG327651 CUC327651 DDY327651 DNU327651 DXQ327651 EHM327651 ERI327651 FBE327651 FLA327651 FUW327651 GES327651 GOO327651 GYK327651 HIG327651 HSC327651 IBY327651 ILU327651 IVQ327651 JFM327651 JPI327651 JZE327651 KJA327651 KSW327651 LCS327651 LMO327651 LWK327651 MGG327651 MQC327651 MZY327651 NJU327651 NTQ327651 ODM327651 ONI327651 OXE327651 PHA327651 PQW327651 QAS327651 QKO327651 QUK327651 REG327651 ROC327651 RXY327651 SHU327651 SRQ327651 TBM327651 TLI327651 TVE327651 UFA327651 UOW327651 UYS327651 VIO327651 VSK327651 WCG327651 WMC327651 WVY327651 JO393177 TK393177 ADG393177 ANC393177 AWY393177 BGU393177 BQQ393177 CAM393177 CKI393177 CUE393177 DEA393177 DNW393177 DXS393177 EHO393177 ERK393177 FBG393177 FLC393177 FUY393177 GEU393177 GOQ393177 GYM393177 HII393177 HSE393177 ICA393177 ILW393177 IVS393177 JFO393177 JPK393177 JZG393177 KJC393177 KSY393177 LCU393177 LMQ393177 LWM393177 MGI393177 MQE393177 NAA393177 NJW393177 NTS393177 ODO393177 ONK393177 OXG393177 PHC393177 PQY393177 QAU393177 QKQ393177 QUM393177 REI393177 ROE393177 RYA393177 SHW393177 SRS393177 TBO393177 TLK393177 TVG393177 UFC393177 UOY393177 UYU393177 VIQ393177 VSM393177 WCI393177 WME393177 WWA393177 Y393187:Z393187 JM393187 TI393187 ADE393187 ANA393187 AWW393187 BGS393187 BQO393187 CAK393187 CKG393187 CUC393187 DDY393187 DNU393187 DXQ393187 EHM393187 ERI393187 FBE393187 FLA393187 FUW393187 GES393187 GOO393187 GYK393187 HIG393187 HSC393187 IBY393187 ILU393187 IVQ393187 JFM393187 JPI393187 JZE393187 KJA393187 KSW393187 LCS393187 LMO393187 LWK393187 MGG393187 MQC393187 MZY393187 NJU393187 NTQ393187 ODM393187 ONI393187 OXE393187 PHA393187 PQW393187 QAS393187 QKO393187 QUK393187 REG393187 ROC393187 RXY393187 SHU393187 SRQ393187 TBM393187 TLI393187 TVE393187 UFA393187 UOW393187 UYS393187 VIO393187 VSK393187 WCG393187 WMC393187 WVY393187 JO458713 TK458713 ADG458713 ANC458713 AWY458713 BGU458713 BQQ458713 CAM458713 CKI458713 CUE458713 DEA458713 DNW458713 DXS458713 EHO458713 ERK458713 FBG458713 FLC458713 FUY458713 GEU458713 GOQ458713 GYM458713 HII458713 HSE458713 ICA458713 ILW458713 IVS458713 JFO458713 JPK458713 JZG458713 KJC458713 KSY458713 LCU458713 LMQ458713 LWM458713 MGI458713 MQE458713 NAA458713 NJW458713 NTS458713 ODO458713 ONK458713 OXG458713 PHC458713 PQY458713 QAU458713 QKQ458713 QUM458713 REI458713 ROE458713 RYA458713 SHW458713 SRS458713 TBO458713 TLK458713 TVG458713 UFC458713 UOY458713 UYU458713 VIQ458713 VSM458713 WCI458713 WME458713 WWA458713 Y458723:Z458723 JM458723 TI458723 ADE458723 ANA458723 AWW458723 BGS458723 BQO458723 CAK458723 CKG458723 CUC458723 DDY458723 DNU458723 DXQ458723 EHM458723 ERI458723 FBE458723 FLA458723 FUW458723 GES458723 GOO458723 GYK458723 HIG458723 HSC458723 IBY458723 ILU458723 IVQ458723 JFM458723 JPI458723 JZE458723 KJA458723 KSW458723 LCS458723 LMO458723 LWK458723 MGG458723 MQC458723 MZY458723 NJU458723 NTQ458723 ODM458723 ONI458723 OXE458723 PHA458723 PQW458723 QAS458723 QKO458723 QUK458723 REG458723 ROC458723 RXY458723 SHU458723 SRQ458723 TBM458723 TLI458723 TVE458723 UFA458723 UOW458723 UYS458723 VIO458723 VSK458723 WCG458723 WMC458723 WVY458723 JO524249 TK524249 ADG524249 ANC524249 AWY524249 BGU524249 BQQ524249 CAM524249 CKI524249 CUE524249 DEA524249 DNW524249 DXS524249 EHO524249 ERK524249 FBG524249 FLC524249 FUY524249 GEU524249 GOQ524249 GYM524249 HII524249 HSE524249 ICA524249 ILW524249 IVS524249 JFO524249 JPK524249 JZG524249 KJC524249 KSY524249 LCU524249 LMQ524249 LWM524249 MGI524249 MQE524249 NAA524249 NJW524249 NTS524249 ODO524249 ONK524249 OXG524249 PHC524249 PQY524249 QAU524249 QKQ524249 QUM524249 REI524249 ROE524249 RYA524249 SHW524249 SRS524249 TBO524249 TLK524249 TVG524249 UFC524249 UOY524249 UYU524249 VIQ524249 VSM524249 WCI524249 WME524249 WWA524249 Y524259:Z524259 JM524259 TI524259 ADE524259 ANA524259 AWW524259 BGS524259 BQO524259 CAK524259 CKG524259 CUC524259 DDY524259 DNU524259 DXQ524259 EHM524259 ERI524259 FBE524259 FLA524259 FUW524259 GES524259 GOO524259 GYK524259 HIG524259 HSC524259 IBY524259 ILU524259 IVQ524259 JFM524259 JPI524259 JZE524259 KJA524259 KSW524259 LCS524259 LMO524259 LWK524259 MGG524259 MQC524259 MZY524259 NJU524259 NTQ524259 ODM524259 ONI524259 OXE524259 PHA524259 PQW524259 QAS524259 QKO524259 QUK524259 REG524259 ROC524259 RXY524259 SHU524259 SRQ524259 TBM524259 TLI524259 TVE524259 UFA524259 UOW524259 UYS524259 VIO524259 VSK524259 WCG524259 WMC524259 WVY524259 JO589785 TK589785 ADG589785 ANC589785 AWY589785 BGU589785 BQQ589785 CAM589785 CKI589785 CUE589785 DEA589785 DNW589785 DXS589785 EHO589785 ERK589785 FBG589785 FLC589785 FUY589785 GEU589785 GOQ589785 GYM589785 HII589785 HSE589785 ICA589785 ILW589785 IVS589785 JFO589785 JPK589785 JZG589785 KJC589785 KSY589785 LCU589785 LMQ589785 LWM589785 MGI589785 MQE589785 NAA589785 NJW589785 NTS589785 ODO589785 ONK589785 OXG589785 PHC589785 PQY589785 QAU589785 QKQ589785 QUM589785 REI589785 ROE589785 RYA589785 SHW589785 SRS589785 TBO589785 TLK589785 TVG589785 UFC589785 UOY589785 UYU589785 VIQ589785 VSM589785 WCI589785 WME589785 WWA589785 Y589795:Z589795 JM589795 TI589795 ADE589795 ANA589795 AWW589795 BGS589795 BQO589795 CAK589795 CKG589795 CUC589795 DDY589795 DNU589795 DXQ589795 EHM589795 ERI589795 FBE589795 FLA589795 FUW589795 GES589795 GOO589795 GYK589795 HIG589795 HSC589795 IBY589795 ILU589795 IVQ589795 JFM589795 JPI589795 JZE589795 KJA589795 KSW589795 LCS589795 LMO589795 LWK589795 MGG589795 MQC589795 MZY589795 NJU589795 NTQ589795 ODM589795 ONI589795 OXE589795 PHA589795 PQW589795 QAS589795 QKO589795 QUK589795 REG589795 ROC589795 RXY589795 SHU589795 SRQ589795 TBM589795 TLI589795 TVE589795 UFA589795 UOW589795 UYS589795 VIO589795 VSK589795 WCG589795 WMC589795 WVY589795 JO655321 TK655321 ADG655321 ANC655321 AWY655321 BGU655321 BQQ655321 CAM655321 CKI655321 CUE655321 DEA655321 DNW655321 DXS655321 EHO655321 ERK655321 FBG655321 FLC655321 FUY655321 GEU655321 GOQ655321 GYM655321 HII655321 HSE655321 ICA655321 ILW655321 IVS655321 JFO655321 JPK655321 JZG655321 KJC655321 KSY655321 LCU655321 LMQ655321 LWM655321 MGI655321 MQE655321 NAA655321 NJW655321 NTS655321 ODO655321 ONK655321 OXG655321 PHC655321 PQY655321 QAU655321 QKQ655321 QUM655321 REI655321 ROE655321 RYA655321 SHW655321 SRS655321 TBO655321 TLK655321 TVG655321 UFC655321 UOY655321 UYU655321 VIQ655321 VSM655321 WCI655321 WME655321 WWA655321 Y655331:Z655331 JM655331 TI655331 ADE655331 ANA655331 AWW655331 BGS655331 BQO655331 CAK655331 CKG655331 CUC655331 DDY655331 DNU655331 DXQ655331 EHM655331 ERI655331 FBE655331 FLA655331 FUW655331 GES655331 GOO655331 GYK655331 HIG655331 HSC655331 IBY655331 ILU655331 IVQ655331 JFM655331 JPI655331 JZE655331 KJA655331 KSW655331 LCS655331 LMO655331 LWK655331 MGG655331 MQC655331 MZY655331 NJU655331 NTQ655331 ODM655331 ONI655331 OXE655331 PHA655331 PQW655331 QAS655331 QKO655331 QUK655331 REG655331 ROC655331 RXY655331 SHU655331 SRQ655331 TBM655331 TLI655331 TVE655331 UFA655331 UOW655331 UYS655331 VIO655331 VSK655331 WCG655331 WMC655331 WVY655331 JO720857 TK720857 ADG720857 ANC720857 AWY720857 BGU720857 BQQ720857 CAM720857 CKI720857 CUE720857 DEA720857 DNW720857 DXS720857 EHO720857 ERK720857 FBG720857 FLC720857 FUY720857 GEU720857 GOQ720857 GYM720857 HII720857 HSE720857 ICA720857 ILW720857 IVS720857 JFO720857 JPK720857 JZG720857 KJC720857 KSY720857 LCU720857 LMQ720857 LWM720857 MGI720857 MQE720857 NAA720857 NJW720857 NTS720857 ODO720857 ONK720857 OXG720857 PHC720857 PQY720857 QAU720857 QKQ720857 QUM720857 REI720857 ROE720857 RYA720857 SHW720857 SRS720857 TBO720857 TLK720857 TVG720857 UFC720857 UOY720857 UYU720857 VIQ720857 VSM720857 WCI720857 WME720857 WWA720857 Y720867:Z720867 JM720867 TI720867 ADE720867 ANA720867 AWW720867 BGS720867 BQO720867 CAK720867 CKG720867 CUC720867 DDY720867 DNU720867 DXQ720867 EHM720867 ERI720867 FBE720867 FLA720867 FUW720867 GES720867 GOO720867 GYK720867 HIG720867 HSC720867 IBY720867 ILU720867 IVQ720867 JFM720867 JPI720867 JZE720867 KJA720867 KSW720867 LCS720867 LMO720867 LWK720867 MGG720867 MQC720867 MZY720867 NJU720867 NTQ720867 ODM720867 ONI720867 OXE720867 PHA720867 PQW720867 QAS720867 QKO720867 QUK720867 REG720867 ROC720867 RXY720867 SHU720867 SRQ720867 TBM720867 TLI720867 TVE720867 UFA720867 UOW720867 UYS720867 VIO720867 VSK720867 WCG720867 WMC720867 WVY720867 JO786393 TK786393 ADG786393 ANC786393 AWY786393 BGU786393 BQQ786393 CAM786393 CKI786393 CUE786393 DEA786393 DNW786393 DXS786393 EHO786393 ERK786393 FBG786393 FLC786393 FUY786393 GEU786393 GOQ786393 GYM786393 HII786393 HSE786393 ICA786393 ILW786393 IVS786393 JFO786393 JPK786393 JZG786393 KJC786393 KSY786393 LCU786393 LMQ786393 LWM786393 MGI786393 MQE786393 NAA786393 NJW786393 NTS786393 ODO786393 ONK786393 OXG786393 PHC786393 PQY786393 QAU786393 QKQ786393 QUM786393 REI786393 ROE786393 RYA786393 SHW786393 SRS786393 TBO786393 TLK786393 TVG786393 UFC786393 UOY786393 UYU786393 VIQ786393 VSM786393 WCI786393 WME786393 WWA786393 Y786403:Z786403 JM786403 TI786403 ADE786403 ANA786403 AWW786403 BGS786403 BQO786403 CAK786403 CKG786403 CUC786403 DDY786403 DNU786403 DXQ786403 EHM786403 ERI786403 FBE786403 FLA786403 FUW786403 GES786403 GOO786403 GYK786403 HIG786403 HSC786403 IBY786403 ILU786403 IVQ786403 JFM786403 JPI786403 JZE786403 KJA786403 KSW786403 LCS786403 LMO786403 LWK786403 MGG786403 MQC786403 MZY786403 NJU786403 NTQ786403 ODM786403 ONI786403 OXE786403 PHA786403 PQW786403 QAS786403 QKO786403 QUK786403 REG786403 ROC786403 RXY786403 SHU786403 SRQ786403 TBM786403 TLI786403 TVE786403 UFA786403 UOW786403 UYS786403 VIO786403 VSK786403 WCG786403 WMC786403 WVY786403 JO851929 TK851929 ADG851929 ANC851929 AWY851929 BGU851929 BQQ851929 CAM851929 CKI851929 CUE851929 DEA851929 DNW851929 DXS851929 EHO851929 ERK851929 FBG851929 FLC851929 FUY851929 GEU851929 GOQ851929 GYM851929 HII851929 HSE851929 ICA851929 ILW851929 IVS851929 JFO851929 JPK851929 JZG851929 KJC851929 KSY851929 LCU851929 LMQ851929 LWM851929 MGI851929 MQE851929 NAA851929 NJW851929 NTS851929 ODO851929 ONK851929 OXG851929 PHC851929 PQY851929 QAU851929 QKQ851929 QUM851929 REI851929 ROE851929 RYA851929 SHW851929 SRS851929 TBO851929 TLK851929 TVG851929 UFC851929 UOY851929 UYU851929 VIQ851929 VSM851929 WCI851929 WME851929 WWA851929 Y851939:Z851939 JM851939 TI851939 ADE851939 ANA851939 AWW851939 BGS851939 BQO851939 CAK851939 CKG851939 CUC851939 DDY851939 DNU851939 DXQ851939 EHM851939 ERI851939 FBE851939 FLA851939 FUW851939 GES851939 GOO851939 GYK851939 HIG851939 HSC851939 IBY851939 ILU851939 IVQ851939 JFM851939 JPI851939 JZE851939 KJA851939 KSW851939 LCS851939 LMO851939 LWK851939 MGG851939 MQC851939 MZY851939 NJU851939 NTQ851939 ODM851939 ONI851939 OXE851939 PHA851939 PQW851939 QAS851939 QKO851939 QUK851939 REG851939 ROC851939 RXY851939 SHU851939 SRQ851939 TBM851939 TLI851939 TVE851939 UFA851939 UOW851939 UYS851939 VIO851939 VSK851939 WCG851939 WMC851939 WVY851939 JO917465 TK917465 ADG917465 ANC917465 AWY917465 BGU917465 BQQ917465 CAM917465 CKI917465 CUE917465 DEA917465 DNW917465 DXS917465 EHO917465 ERK917465 FBG917465 FLC917465 FUY917465 GEU917465 GOQ917465 GYM917465 HII917465 HSE917465 ICA917465 ILW917465 IVS917465 JFO917465 JPK917465 JZG917465 KJC917465 KSY917465 LCU917465 LMQ917465 LWM917465 MGI917465 MQE917465 NAA917465 NJW917465 NTS917465 ODO917465 ONK917465 OXG917465 PHC917465 PQY917465 QAU917465 QKQ917465 QUM917465 REI917465 ROE917465 RYA917465 SHW917465 SRS917465 TBO917465 TLK917465 TVG917465 UFC917465 UOY917465 UYU917465 VIQ917465 VSM917465 WCI917465 WME917465 WWA917465 Y917475:Z917475 JM917475 TI917475 ADE917475 ANA917475 AWW917475 BGS917475 BQO917475 CAK917475 CKG917475 CUC917475 DDY917475 DNU917475 DXQ917475 EHM917475 ERI917475 FBE917475 FLA917475 FUW917475 GES917475 GOO917475 GYK917475 HIG917475 HSC917475 IBY917475 ILU917475 IVQ917475 JFM917475 JPI917475 JZE917475 KJA917475 KSW917475 LCS917475 LMO917475 LWK917475 MGG917475 MQC917475 MZY917475 NJU917475 NTQ917475 ODM917475 ONI917475 OXE917475 PHA917475 PQW917475 QAS917475 QKO917475 QUK917475 REG917475 ROC917475 RXY917475 SHU917475 SRQ917475 TBM917475 TLI917475 TVE917475 UFA917475 UOW917475 UYS917475 VIO917475 VSK917475 WCG917475 WMC917475 WVY917475 JO983001 TK983001 ADG983001 ANC983001 AWY983001 BGU983001 BQQ983001 CAM983001 CKI983001 CUE983001 DEA983001 DNW983001 DXS983001 EHO983001 ERK983001 FBG983001 FLC983001 FUY983001 GEU983001 GOQ983001 GYM983001 HII983001 HSE983001 ICA983001 ILW983001 IVS983001 JFO983001 JPK983001 JZG983001 KJC983001 KSY983001 LCU983001 LMQ983001 LWM983001 MGI983001 MQE983001 NAA983001 NJW983001 NTS983001 ODO983001 ONK983001 OXG983001 PHC983001 PQY983001 QAU983001 QKQ983001 QUM983001 REI983001 ROE983001 RYA983001 SHW983001 SRS983001 TBO983001 TLK983001 TVG983001 UFC983001 UOY983001 UYU983001 VIQ983001 VSM983001 WCI983001 WME983001 WWA983001 Y983011:Z983011 JM983011 TI983011 ADE983011 ANA983011 AWW983011 BGS983011 BQO983011 CAK983011 CKG983011 CUC983011 DDY983011 DNU983011 DXQ983011 EHM983011 ERI983011 FBE983011 FLA983011 FUW983011 GES983011 GOO983011 GYK983011 HIG983011 HSC983011 IBY983011 ILU983011 IVQ983011 JFM983011 JPI983011 JZE983011 KJA983011 KSW983011 LCS983011 LMO983011 LWK983011 MGG983011 MQC983011 MZY983011 NJU983011 NTQ983011 ODM983011 ONI983011 OXE983011 PHA983011 PQW983011 QAS983011 QKO983011 QUK983011 REG983011 ROC983011 RXY983011 SHU983011 SRQ983011 TBM983011 TLI983011 TVE983011 UFA983011 UOW983011 UYS983011 VIO983011 VSK983011 WCG983011 WMC983011 WVY983011 AA5:AA14 AA65015:AA65496 AA65498:AA65506 AA65508:AA65512 AA65514:AA65541 AA65544:AA65550 AA130551:AA131032 AA131034:AA131042 AA131044:AA131048 AA131050:AA131077 AA131080:AA131086 AA196087:AA196568 AA196570:AA196578 AA196580:AA196584 AA196586:AA196613 AA196616:AA196622 AA261623:AA262104 AA262106:AA262114 AA262116:AA262120 AA262122:AA262149 AA262152:AA262158 AA327159:AA327640 AA327642:AA327650 AA327652:AA327656 AA327658:AA327685 AA327688:AA327694 AA392695:AA393176 AA393178:AA393186 AA393188:AA393192 AA393194:AA393221 AA393224:AA393230 AA458231:AA458712 AA458714:AA458722 AA458724:AA458728 AA458730:AA458757 AA458760:AA458766 AA523767:AA524248 AA524250:AA524258 AA524260:AA524264 AA524266:AA524293 AA524296:AA524302 AA589303:AA589784 AA589786:AA589794 AA589796:AA589800 AA589802:AA589829 AA589832:AA589838 AA654839:AA655320 AA655322:AA655330 AA655332:AA655336 AA655338:AA655365 AA655368:AA655374 AA720375:AA720856 AA720858:AA720866 AA720868:AA720872 AA720874:AA720901 AA720904:AA720910 AA785911:AA786392 AA786394:AA786402 AA786404:AA786408 AA786410:AA786437 AA786440:AA786446 AA851447:AA851928 AA851930:AA851938 AA851940:AA851944 AA851946:AA851973 AA851976:AA851982 AA916983:AA917464 AA917466:AA917474 AA917476:AA917480 AA917482:AA917509 AA917512:AA917518 AA982519:AA983000 AA983002:AA983010 AA983012:AA983016 AA983018:AA983045 AA983048:AA983054 JN5:JN14 JN65015:JN65496 JN65498:JN65506 JN65508:JN65512 JN65514:JN65541 JN65544:JN65550 JN130551:JN131032 JN131034:JN131042 JN131044:JN131048 JN131050:JN131077 JN131080:JN131086 JN196087:JN196568 JN196570:JN196578 JN196580:JN196584 JN196586:JN196613 JN196616:JN196622 JN261623:JN262104 JN262106:JN262114 JN262116:JN262120 JN262122:JN262149 JN262152:JN262158 JN327159:JN327640 JN327642:JN327650 JN327652:JN327656 JN327658:JN327685 JN327688:JN327694 JN392695:JN393176 JN393178:JN393186 JN393188:JN393192 JN393194:JN393221 JN393224:JN393230 JN458231:JN458712 JN458714:JN458722 JN458724:JN458728 JN458730:JN458757 JN458760:JN458766 JN523767:JN524248 JN524250:JN524258 JN524260:JN524264 JN524266:JN524293 JN524296:JN524302 JN589303:JN589784 JN589786:JN589794 JN589796:JN589800 JN589802:JN589829 JN589832:JN589838 JN654839:JN655320 JN655322:JN655330 JN655332:JN655336 JN655338:JN655365 JN655368:JN655374 JN720375:JN720856 JN720858:JN720866 JN720868:JN720872 JN720874:JN720901 JN720904:JN720910 JN785911:JN786392 JN786394:JN786402 JN786404:JN786408 JN786410:JN786437 JN786440:JN786446 JN851447:JN851928 JN851930:JN851938 JN851940:JN851944 JN851946:JN851973 JN851976:JN851982 JN916983:JN917464 JN917466:JN917474 JN917476:JN917480 JN917482:JN917509 JN917512:JN917518 JN982519:JN983000 JN983002:JN983010 JN983012:JN983016 JN983018:JN983045 JN983048:JN983054 TJ5:TJ14 TJ65015:TJ65496 TJ65498:TJ65506 TJ65508:TJ65512 TJ65514:TJ65541 TJ65544:TJ65550 TJ130551:TJ131032 TJ131034:TJ131042 TJ131044:TJ131048 TJ131050:TJ131077 TJ131080:TJ131086 TJ196087:TJ196568 TJ196570:TJ196578 TJ196580:TJ196584 TJ196586:TJ196613 TJ196616:TJ196622 TJ261623:TJ262104 TJ262106:TJ262114 TJ262116:TJ262120 TJ262122:TJ262149 TJ262152:TJ262158 TJ327159:TJ327640 TJ327642:TJ327650 TJ327652:TJ327656 TJ327658:TJ327685 TJ327688:TJ327694 TJ392695:TJ393176 TJ393178:TJ393186 TJ393188:TJ393192 TJ393194:TJ393221 TJ393224:TJ393230 TJ458231:TJ458712 TJ458714:TJ458722 TJ458724:TJ458728 TJ458730:TJ458757 TJ458760:TJ458766 TJ523767:TJ524248 TJ524250:TJ524258 TJ524260:TJ524264 TJ524266:TJ524293 TJ524296:TJ524302 TJ589303:TJ589784 TJ589786:TJ589794 TJ589796:TJ589800 TJ589802:TJ589829 TJ589832:TJ589838 TJ654839:TJ655320 TJ655322:TJ655330 TJ655332:TJ655336 TJ655338:TJ655365 TJ655368:TJ655374 TJ720375:TJ720856 TJ720858:TJ720866 TJ720868:TJ720872 TJ720874:TJ720901 TJ720904:TJ720910 TJ785911:TJ786392 TJ786394:TJ786402 TJ786404:TJ786408 TJ786410:TJ786437 TJ786440:TJ786446 TJ851447:TJ851928 TJ851930:TJ851938 TJ851940:TJ851944 TJ851946:TJ851973 TJ851976:TJ851982 TJ916983:TJ917464 TJ917466:TJ917474 TJ917476:TJ917480 TJ917482:TJ917509 TJ917512:TJ917518 TJ982519:TJ983000 TJ983002:TJ983010 TJ983012:TJ983016 TJ983018:TJ983045 TJ983048:TJ983054 ADF5:ADF14 ADF65015:ADF65496 ADF65498:ADF65506 ADF65508:ADF65512 ADF65514:ADF65541 ADF65544:ADF65550 ADF130551:ADF131032 ADF131034:ADF131042 ADF131044:ADF131048 ADF131050:ADF131077 ADF131080:ADF131086 ADF196087:ADF196568 ADF196570:ADF196578 ADF196580:ADF196584 ADF196586:ADF196613 ADF196616:ADF196622 ADF261623:ADF262104 ADF262106:ADF262114 ADF262116:ADF262120 ADF262122:ADF262149 ADF262152:ADF262158 ADF327159:ADF327640 ADF327642:ADF327650 ADF327652:ADF327656 ADF327658:ADF327685 ADF327688:ADF327694 ADF392695:ADF393176 ADF393178:ADF393186 ADF393188:ADF393192 ADF393194:ADF393221 ADF393224:ADF393230 ADF458231:ADF458712 ADF458714:ADF458722 ADF458724:ADF458728 ADF458730:ADF458757 ADF458760:ADF458766 ADF523767:ADF524248 ADF524250:ADF524258 ADF524260:ADF524264 ADF524266:ADF524293 ADF524296:ADF524302 ADF589303:ADF589784 ADF589786:ADF589794 ADF589796:ADF589800 ADF589802:ADF589829 ADF589832:ADF589838 ADF654839:ADF655320 ADF655322:ADF655330 ADF655332:ADF655336 ADF655338:ADF655365 ADF655368:ADF655374 ADF720375:ADF720856 ADF720858:ADF720866 ADF720868:ADF720872 ADF720874:ADF720901 ADF720904:ADF720910 ADF785911:ADF786392 ADF786394:ADF786402 ADF786404:ADF786408 ADF786410:ADF786437 ADF786440:ADF786446 ADF851447:ADF851928 ADF851930:ADF851938 ADF851940:ADF851944 ADF851946:ADF851973 ADF851976:ADF851982 ADF916983:ADF917464 ADF917466:ADF917474 ADF917476:ADF917480 ADF917482:ADF917509 ADF917512:ADF917518 ADF982519:ADF983000 ADF983002:ADF983010 ADF983012:ADF983016 ADF983018:ADF983045 ADF983048:ADF983054 ANB5:ANB14 ANB65015:ANB65496 ANB65498:ANB65506 ANB65508:ANB65512 ANB65514:ANB65541 ANB65544:ANB65550 ANB130551:ANB131032 ANB131034:ANB131042 ANB131044:ANB131048 ANB131050:ANB131077 ANB131080:ANB131086 ANB196087:ANB196568 ANB196570:ANB196578 ANB196580:ANB196584 ANB196586:ANB196613 ANB196616:ANB196622 ANB261623:ANB262104 ANB262106:ANB262114 ANB262116:ANB262120 ANB262122:ANB262149 ANB262152:ANB262158 ANB327159:ANB327640 ANB327642:ANB327650 ANB327652:ANB327656 ANB327658:ANB327685 ANB327688:ANB327694 ANB392695:ANB393176 ANB393178:ANB393186 ANB393188:ANB393192 ANB393194:ANB393221 ANB393224:ANB393230 ANB458231:ANB458712 ANB458714:ANB458722 ANB458724:ANB458728 ANB458730:ANB458757 ANB458760:ANB458766 ANB523767:ANB524248 ANB524250:ANB524258 ANB524260:ANB524264 ANB524266:ANB524293 ANB524296:ANB524302 ANB589303:ANB589784 ANB589786:ANB589794 ANB589796:ANB589800 ANB589802:ANB589829 ANB589832:ANB589838 ANB654839:ANB655320 ANB655322:ANB655330 ANB655332:ANB655336 ANB655338:ANB655365 ANB655368:ANB655374 ANB720375:ANB720856 ANB720858:ANB720866 ANB720868:ANB720872 ANB720874:ANB720901 ANB720904:ANB720910 ANB785911:ANB786392 ANB786394:ANB786402 ANB786404:ANB786408 ANB786410:ANB786437 ANB786440:ANB786446 ANB851447:ANB851928 ANB851930:ANB851938 ANB851940:ANB851944 ANB851946:ANB851973 ANB851976:ANB851982 ANB916983:ANB917464 ANB917466:ANB917474 ANB917476:ANB917480 ANB917482:ANB917509 ANB917512:ANB917518 ANB982519:ANB983000 ANB983002:ANB983010 ANB983012:ANB983016 ANB983018:ANB983045 ANB983048:ANB983054 AWX5:AWX14 AWX65015:AWX65496 AWX65498:AWX65506 AWX65508:AWX65512 AWX65514:AWX65541 AWX65544:AWX65550 AWX130551:AWX131032 AWX131034:AWX131042 AWX131044:AWX131048 AWX131050:AWX131077 AWX131080:AWX131086 AWX196087:AWX196568 AWX196570:AWX196578 AWX196580:AWX196584 AWX196586:AWX196613 AWX196616:AWX196622 AWX261623:AWX262104 AWX262106:AWX262114 AWX262116:AWX262120 AWX262122:AWX262149 AWX262152:AWX262158 AWX327159:AWX327640 AWX327642:AWX327650 AWX327652:AWX327656 AWX327658:AWX327685 AWX327688:AWX327694 AWX392695:AWX393176 AWX393178:AWX393186 AWX393188:AWX393192 AWX393194:AWX393221 AWX393224:AWX393230 AWX458231:AWX458712 AWX458714:AWX458722 AWX458724:AWX458728 AWX458730:AWX458757 AWX458760:AWX458766 AWX523767:AWX524248 AWX524250:AWX524258 AWX524260:AWX524264 AWX524266:AWX524293 AWX524296:AWX524302 AWX589303:AWX589784 AWX589786:AWX589794 AWX589796:AWX589800 AWX589802:AWX589829 AWX589832:AWX589838 AWX654839:AWX655320 AWX655322:AWX655330 AWX655332:AWX655336 AWX655338:AWX655365 AWX655368:AWX655374 AWX720375:AWX720856 AWX720858:AWX720866 AWX720868:AWX720872 AWX720874:AWX720901 AWX720904:AWX720910 AWX785911:AWX786392 AWX786394:AWX786402 AWX786404:AWX786408 AWX786410:AWX786437 AWX786440:AWX786446 AWX851447:AWX851928 AWX851930:AWX851938 AWX851940:AWX851944 AWX851946:AWX851973 AWX851976:AWX851982 AWX916983:AWX917464 AWX917466:AWX917474 AWX917476:AWX917480 AWX917482:AWX917509 AWX917512:AWX917518 AWX982519:AWX983000 AWX983002:AWX983010 AWX983012:AWX983016 AWX983018:AWX983045 AWX983048:AWX983054 BGT5:BGT14 BGT65015:BGT65496 BGT65498:BGT65506 BGT65508:BGT65512 BGT65514:BGT65541 BGT65544:BGT65550 BGT130551:BGT131032 BGT131034:BGT131042 BGT131044:BGT131048 BGT131050:BGT131077 BGT131080:BGT131086 BGT196087:BGT196568 BGT196570:BGT196578 BGT196580:BGT196584 BGT196586:BGT196613 BGT196616:BGT196622 BGT261623:BGT262104 BGT262106:BGT262114 BGT262116:BGT262120 BGT262122:BGT262149 BGT262152:BGT262158 BGT327159:BGT327640 BGT327642:BGT327650 BGT327652:BGT327656 BGT327658:BGT327685 BGT327688:BGT327694 BGT392695:BGT393176 BGT393178:BGT393186 BGT393188:BGT393192 BGT393194:BGT393221 BGT393224:BGT393230 BGT458231:BGT458712 BGT458714:BGT458722 BGT458724:BGT458728 BGT458730:BGT458757 BGT458760:BGT458766 BGT523767:BGT524248 BGT524250:BGT524258 BGT524260:BGT524264 BGT524266:BGT524293 BGT524296:BGT524302 BGT589303:BGT589784 BGT589786:BGT589794 BGT589796:BGT589800 BGT589802:BGT589829 BGT589832:BGT589838 BGT654839:BGT655320 BGT655322:BGT655330 BGT655332:BGT655336 BGT655338:BGT655365 BGT655368:BGT655374 BGT720375:BGT720856 BGT720858:BGT720866 BGT720868:BGT720872 BGT720874:BGT720901 BGT720904:BGT720910 BGT785911:BGT786392 BGT786394:BGT786402 BGT786404:BGT786408 BGT786410:BGT786437 BGT786440:BGT786446 BGT851447:BGT851928 BGT851930:BGT851938 BGT851940:BGT851944 BGT851946:BGT851973 BGT851976:BGT851982 BGT916983:BGT917464 BGT917466:BGT917474 BGT917476:BGT917480 BGT917482:BGT917509 BGT917512:BGT917518 BGT982519:BGT983000 BGT983002:BGT983010 BGT983012:BGT983016 BGT983018:BGT983045 BGT983048:BGT983054 BQP5:BQP14 BQP65015:BQP65496 BQP65498:BQP65506 BQP65508:BQP65512 BQP65514:BQP65541 BQP65544:BQP65550 BQP130551:BQP131032 BQP131034:BQP131042 BQP131044:BQP131048 BQP131050:BQP131077 BQP131080:BQP131086 BQP196087:BQP196568 BQP196570:BQP196578 BQP196580:BQP196584 BQP196586:BQP196613 BQP196616:BQP196622 BQP261623:BQP262104 BQP262106:BQP262114 BQP262116:BQP262120 BQP262122:BQP262149 BQP262152:BQP262158 BQP327159:BQP327640 BQP327642:BQP327650 BQP327652:BQP327656 BQP327658:BQP327685 BQP327688:BQP327694 BQP392695:BQP393176 BQP393178:BQP393186 BQP393188:BQP393192 BQP393194:BQP393221 BQP393224:BQP393230 BQP458231:BQP458712 BQP458714:BQP458722 BQP458724:BQP458728 BQP458730:BQP458757 BQP458760:BQP458766 BQP523767:BQP524248 BQP524250:BQP524258 BQP524260:BQP524264 BQP524266:BQP524293 BQP524296:BQP524302 BQP589303:BQP589784 BQP589786:BQP589794 BQP589796:BQP589800 BQP589802:BQP589829 BQP589832:BQP589838 BQP654839:BQP655320 BQP655322:BQP655330 BQP655332:BQP655336 BQP655338:BQP655365 BQP655368:BQP655374 BQP720375:BQP720856 BQP720858:BQP720866 BQP720868:BQP720872 BQP720874:BQP720901 BQP720904:BQP720910 BQP785911:BQP786392 BQP786394:BQP786402 BQP786404:BQP786408 BQP786410:BQP786437 BQP786440:BQP786446 BQP851447:BQP851928 BQP851930:BQP851938 BQP851940:BQP851944 BQP851946:BQP851973 BQP851976:BQP851982 BQP916983:BQP917464 BQP917466:BQP917474 BQP917476:BQP917480 BQP917482:BQP917509 BQP917512:BQP917518 BQP982519:BQP983000 BQP983002:BQP983010 BQP983012:BQP983016 BQP983018:BQP983045 BQP983048:BQP983054 CAL5:CAL14 CAL65015:CAL65496 CAL65498:CAL65506 CAL65508:CAL65512 CAL65514:CAL65541 CAL65544:CAL65550 CAL130551:CAL131032 CAL131034:CAL131042 CAL131044:CAL131048 CAL131050:CAL131077 CAL131080:CAL131086 CAL196087:CAL196568 CAL196570:CAL196578 CAL196580:CAL196584 CAL196586:CAL196613 CAL196616:CAL196622 CAL261623:CAL262104 CAL262106:CAL262114 CAL262116:CAL262120 CAL262122:CAL262149 CAL262152:CAL262158 CAL327159:CAL327640 CAL327642:CAL327650 CAL327652:CAL327656 CAL327658:CAL327685 CAL327688:CAL327694 CAL392695:CAL393176 CAL393178:CAL393186 CAL393188:CAL393192 CAL393194:CAL393221 CAL393224:CAL393230 CAL458231:CAL458712 CAL458714:CAL458722 CAL458724:CAL458728 CAL458730:CAL458757 CAL458760:CAL458766 CAL523767:CAL524248 CAL524250:CAL524258 CAL524260:CAL524264 CAL524266:CAL524293 CAL524296:CAL524302 CAL589303:CAL589784 CAL589786:CAL589794 CAL589796:CAL589800 CAL589802:CAL589829 CAL589832:CAL589838 CAL654839:CAL655320 CAL655322:CAL655330 CAL655332:CAL655336 CAL655338:CAL655365 CAL655368:CAL655374 CAL720375:CAL720856 CAL720858:CAL720866 CAL720868:CAL720872 CAL720874:CAL720901 CAL720904:CAL720910 CAL785911:CAL786392 CAL786394:CAL786402 CAL786404:CAL786408 CAL786410:CAL786437 CAL786440:CAL786446 CAL851447:CAL851928 CAL851930:CAL851938 CAL851940:CAL851944 CAL851946:CAL851973 CAL851976:CAL851982 CAL916983:CAL917464 CAL917466:CAL917474 CAL917476:CAL917480 CAL917482:CAL917509 CAL917512:CAL917518 CAL982519:CAL983000 CAL983002:CAL983010 CAL983012:CAL983016 CAL983018:CAL983045 CAL983048:CAL983054 CKH5:CKH14 CKH65015:CKH65496 CKH65498:CKH65506 CKH65508:CKH65512 CKH65514:CKH65541 CKH65544:CKH65550 CKH130551:CKH131032 CKH131034:CKH131042 CKH131044:CKH131048 CKH131050:CKH131077 CKH131080:CKH131086 CKH196087:CKH196568 CKH196570:CKH196578 CKH196580:CKH196584 CKH196586:CKH196613 CKH196616:CKH196622 CKH261623:CKH262104 CKH262106:CKH262114 CKH262116:CKH262120 CKH262122:CKH262149 CKH262152:CKH262158 CKH327159:CKH327640 CKH327642:CKH327650 CKH327652:CKH327656 CKH327658:CKH327685 CKH327688:CKH327694 CKH392695:CKH393176 CKH393178:CKH393186 CKH393188:CKH393192 CKH393194:CKH393221 CKH393224:CKH393230 CKH458231:CKH458712 CKH458714:CKH458722 CKH458724:CKH458728 CKH458730:CKH458757 CKH458760:CKH458766 CKH523767:CKH524248 CKH524250:CKH524258 CKH524260:CKH524264 CKH524266:CKH524293 CKH524296:CKH524302 CKH589303:CKH589784 CKH589786:CKH589794 CKH589796:CKH589800 CKH589802:CKH589829 CKH589832:CKH589838 CKH654839:CKH655320 CKH655322:CKH655330 CKH655332:CKH655336 CKH655338:CKH655365 CKH655368:CKH655374 CKH720375:CKH720856 CKH720858:CKH720866 CKH720868:CKH720872 CKH720874:CKH720901 CKH720904:CKH720910 CKH785911:CKH786392 CKH786394:CKH786402 CKH786404:CKH786408 CKH786410:CKH786437 CKH786440:CKH786446 CKH851447:CKH851928 CKH851930:CKH851938 CKH851940:CKH851944 CKH851946:CKH851973 CKH851976:CKH851982 CKH916983:CKH917464 CKH917466:CKH917474 CKH917476:CKH917480 CKH917482:CKH917509 CKH917512:CKH917518 CKH982519:CKH983000 CKH983002:CKH983010 CKH983012:CKH983016 CKH983018:CKH983045 CKH983048:CKH983054 CUD5:CUD14 CUD65015:CUD65496 CUD65498:CUD65506 CUD65508:CUD65512 CUD65514:CUD65541 CUD65544:CUD65550 CUD130551:CUD131032 CUD131034:CUD131042 CUD131044:CUD131048 CUD131050:CUD131077 CUD131080:CUD131086 CUD196087:CUD196568 CUD196570:CUD196578 CUD196580:CUD196584 CUD196586:CUD196613 CUD196616:CUD196622 CUD261623:CUD262104 CUD262106:CUD262114 CUD262116:CUD262120 CUD262122:CUD262149 CUD262152:CUD262158 CUD327159:CUD327640 CUD327642:CUD327650 CUD327652:CUD327656 CUD327658:CUD327685 CUD327688:CUD327694 CUD392695:CUD393176 CUD393178:CUD393186 CUD393188:CUD393192 CUD393194:CUD393221 CUD393224:CUD393230 CUD458231:CUD458712 CUD458714:CUD458722 CUD458724:CUD458728 CUD458730:CUD458757 CUD458760:CUD458766 CUD523767:CUD524248 CUD524250:CUD524258 CUD524260:CUD524264 CUD524266:CUD524293 CUD524296:CUD524302 CUD589303:CUD589784 CUD589786:CUD589794 CUD589796:CUD589800 CUD589802:CUD589829 CUD589832:CUD589838 CUD654839:CUD655320 CUD655322:CUD655330 CUD655332:CUD655336 CUD655338:CUD655365 CUD655368:CUD655374 CUD720375:CUD720856 CUD720858:CUD720866 CUD720868:CUD720872 CUD720874:CUD720901 CUD720904:CUD720910 CUD785911:CUD786392 CUD786394:CUD786402 CUD786404:CUD786408 CUD786410:CUD786437 CUD786440:CUD786446 CUD851447:CUD851928 CUD851930:CUD851938 CUD851940:CUD851944 CUD851946:CUD851973 CUD851976:CUD851982 CUD916983:CUD917464 CUD917466:CUD917474 CUD917476:CUD917480 CUD917482:CUD917509 CUD917512:CUD917518 CUD982519:CUD983000 CUD983002:CUD983010 CUD983012:CUD983016 CUD983018:CUD983045 CUD983048:CUD983054 DDZ5:DDZ14 DDZ65015:DDZ65496 DDZ65498:DDZ65506 DDZ65508:DDZ65512 DDZ65514:DDZ65541 DDZ65544:DDZ65550 DDZ130551:DDZ131032 DDZ131034:DDZ131042 DDZ131044:DDZ131048 DDZ131050:DDZ131077 DDZ131080:DDZ131086 DDZ196087:DDZ196568 DDZ196570:DDZ196578 DDZ196580:DDZ196584 DDZ196586:DDZ196613 DDZ196616:DDZ196622 DDZ261623:DDZ262104 DDZ262106:DDZ262114 DDZ262116:DDZ262120 DDZ262122:DDZ262149 DDZ262152:DDZ262158 DDZ327159:DDZ327640 DDZ327642:DDZ327650 DDZ327652:DDZ327656 DDZ327658:DDZ327685 DDZ327688:DDZ327694 DDZ392695:DDZ393176 DDZ393178:DDZ393186 DDZ393188:DDZ393192 DDZ393194:DDZ393221 DDZ393224:DDZ393230 DDZ458231:DDZ458712 DDZ458714:DDZ458722 DDZ458724:DDZ458728 DDZ458730:DDZ458757 DDZ458760:DDZ458766 DDZ523767:DDZ524248 DDZ524250:DDZ524258 DDZ524260:DDZ524264 DDZ524266:DDZ524293 DDZ524296:DDZ524302 DDZ589303:DDZ589784 DDZ589786:DDZ589794 DDZ589796:DDZ589800 DDZ589802:DDZ589829 DDZ589832:DDZ589838 DDZ654839:DDZ655320 DDZ655322:DDZ655330 DDZ655332:DDZ655336 DDZ655338:DDZ655365 DDZ655368:DDZ655374 DDZ720375:DDZ720856 DDZ720858:DDZ720866 DDZ720868:DDZ720872 DDZ720874:DDZ720901 DDZ720904:DDZ720910 DDZ785911:DDZ786392 DDZ786394:DDZ786402 DDZ786404:DDZ786408 DDZ786410:DDZ786437 DDZ786440:DDZ786446 DDZ851447:DDZ851928 DDZ851930:DDZ851938 DDZ851940:DDZ851944 DDZ851946:DDZ851973 DDZ851976:DDZ851982 DDZ916983:DDZ917464 DDZ917466:DDZ917474 DDZ917476:DDZ917480 DDZ917482:DDZ917509 DDZ917512:DDZ917518 DDZ982519:DDZ983000 DDZ983002:DDZ983010 DDZ983012:DDZ983016 DDZ983018:DDZ983045 DDZ983048:DDZ983054 DNV5:DNV14 DNV65015:DNV65496 DNV65498:DNV65506 DNV65508:DNV65512 DNV65514:DNV65541 DNV65544:DNV65550 DNV130551:DNV131032 DNV131034:DNV131042 DNV131044:DNV131048 DNV131050:DNV131077 DNV131080:DNV131086 DNV196087:DNV196568 DNV196570:DNV196578 DNV196580:DNV196584 DNV196586:DNV196613 DNV196616:DNV196622 DNV261623:DNV262104 DNV262106:DNV262114 DNV262116:DNV262120 DNV262122:DNV262149 DNV262152:DNV262158 DNV327159:DNV327640 DNV327642:DNV327650 DNV327652:DNV327656 DNV327658:DNV327685 DNV327688:DNV327694 DNV392695:DNV393176 DNV393178:DNV393186 DNV393188:DNV393192 DNV393194:DNV393221 DNV393224:DNV393230 DNV458231:DNV458712 DNV458714:DNV458722 DNV458724:DNV458728 DNV458730:DNV458757 DNV458760:DNV458766 DNV523767:DNV524248 DNV524250:DNV524258 DNV524260:DNV524264 DNV524266:DNV524293 DNV524296:DNV524302 DNV589303:DNV589784 DNV589786:DNV589794 DNV589796:DNV589800 DNV589802:DNV589829 DNV589832:DNV589838 DNV654839:DNV655320 DNV655322:DNV655330 DNV655332:DNV655336 DNV655338:DNV655365 DNV655368:DNV655374 DNV720375:DNV720856 DNV720858:DNV720866 DNV720868:DNV720872 DNV720874:DNV720901 DNV720904:DNV720910 DNV785911:DNV786392 DNV786394:DNV786402 DNV786404:DNV786408 DNV786410:DNV786437 DNV786440:DNV786446 DNV851447:DNV851928 DNV851930:DNV851938 DNV851940:DNV851944 DNV851946:DNV851973 DNV851976:DNV851982 DNV916983:DNV917464 DNV917466:DNV917474 DNV917476:DNV917480 DNV917482:DNV917509 DNV917512:DNV917518 DNV982519:DNV983000 DNV983002:DNV983010 DNV983012:DNV983016 DNV983018:DNV983045 DNV983048:DNV983054 DXR5:DXR14 DXR65015:DXR65496 DXR65498:DXR65506 DXR65508:DXR65512 DXR65514:DXR65541 DXR65544:DXR65550 DXR130551:DXR131032 DXR131034:DXR131042 DXR131044:DXR131048 DXR131050:DXR131077 DXR131080:DXR131086 DXR196087:DXR196568 DXR196570:DXR196578 DXR196580:DXR196584 DXR196586:DXR196613 DXR196616:DXR196622 DXR261623:DXR262104 DXR262106:DXR262114 DXR262116:DXR262120 DXR262122:DXR262149 DXR262152:DXR262158 DXR327159:DXR327640 DXR327642:DXR327650 DXR327652:DXR327656 DXR327658:DXR327685 DXR327688:DXR327694 DXR392695:DXR393176 DXR393178:DXR393186 DXR393188:DXR393192 DXR393194:DXR393221 DXR393224:DXR393230 DXR458231:DXR458712 DXR458714:DXR458722 DXR458724:DXR458728 DXR458730:DXR458757 DXR458760:DXR458766 DXR523767:DXR524248 DXR524250:DXR524258 DXR524260:DXR524264 DXR524266:DXR524293 DXR524296:DXR524302 DXR589303:DXR589784 DXR589786:DXR589794 DXR589796:DXR589800 DXR589802:DXR589829 DXR589832:DXR589838 DXR654839:DXR655320 DXR655322:DXR655330 DXR655332:DXR655336 DXR655338:DXR655365 DXR655368:DXR655374 DXR720375:DXR720856 DXR720858:DXR720866 DXR720868:DXR720872 DXR720874:DXR720901 DXR720904:DXR720910 DXR785911:DXR786392 DXR786394:DXR786402 DXR786404:DXR786408 DXR786410:DXR786437 DXR786440:DXR786446 DXR851447:DXR851928 DXR851930:DXR851938 DXR851940:DXR851944 DXR851946:DXR851973 DXR851976:DXR851982 DXR916983:DXR917464 DXR917466:DXR917474 DXR917476:DXR917480 DXR917482:DXR917509 DXR917512:DXR917518 DXR982519:DXR983000 DXR983002:DXR983010 DXR983012:DXR983016 DXR983018:DXR983045 DXR983048:DXR983054 EHN5:EHN14 EHN65015:EHN65496 EHN65498:EHN65506 EHN65508:EHN65512 EHN65514:EHN65541 EHN65544:EHN65550 EHN130551:EHN131032 EHN131034:EHN131042 EHN131044:EHN131048 EHN131050:EHN131077 EHN131080:EHN131086 EHN196087:EHN196568 EHN196570:EHN196578 EHN196580:EHN196584 EHN196586:EHN196613 EHN196616:EHN196622 EHN261623:EHN262104 EHN262106:EHN262114 EHN262116:EHN262120 EHN262122:EHN262149 EHN262152:EHN262158 EHN327159:EHN327640 EHN327642:EHN327650 EHN327652:EHN327656 EHN327658:EHN327685 EHN327688:EHN327694 EHN392695:EHN393176 EHN393178:EHN393186 EHN393188:EHN393192 EHN393194:EHN393221 EHN393224:EHN393230 EHN458231:EHN458712 EHN458714:EHN458722 EHN458724:EHN458728 EHN458730:EHN458757 EHN458760:EHN458766 EHN523767:EHN524248 EHN524250:EHN524258 EHN524260:EHN524264 EHN524266:EHN524293 EHN524296:EHN524302 EHN589303:EHN589784 EHN589786:EHN589794 EHN589796:EHN589800 EHN589802:EHN589829 EHN589832:EHN589838 EHN654839:EHN655320 EHN655322:EHN655330 EHN655332:EHN655336 EHN655338:EHN655365 EHN655368:EHN655374 EHN720375:EHN720856 EHN720858:EHN720866 EHN720868:EHN720872 EHN720874:EHN720901 EHN720904:EHN720910 EHN785911:EHN786392 EHN786394:EHN786402 EHN786404:EHN786408 EHN786410:EHN786437 EHN786440:EHN786446 EHN851447:EHN851928 EHN851930:EHN851938 EHN851940:EHN851944 EHN851946:EHN851973 EHN851976:EHN851982 EHN916983:EHN917464 EHN917466:EHN917474 EHN917476:EHN917480 EHN917482:EHN917509 EHN917512:EHN917518 EHN982519:EHN983000 EHN983002:EHN983010 EHN983012:EHN983016 EHN983018:EHN983045 EHN983048:EHN983054 ERJ5:ERJ14 ERJ65015:ERJ65496 ERJ65498:ERJ65506 ERJ65508:ERJ65512 ERJ65514:ERJ65541 ERJ65544:ERJ65550 ERJ130551:ERJ131032 ERJ131034:ERJ131042 ERJ131044:ERJ131048 ERJ131050:ERJ131077 ERJ131080:ERJ131086 ERJ196087:ERJ196568 ERJ196570:ERJ196578 ERJ196580:ERJ196584 ERJ196586:ERJ196613 ERJ196616:ERJ196622 ERJ261623:ERJ262104 ERJ262106:ERJ262114 ERJ262116:ERJ262120 ERJ262122:ERJ262149 ERJ262152:ERJ262158 ERJ327159:ERJ327640 ERJ327642:ERJ327650 ERJ327652:ERJ327656 ERJ327658:ERJ327685 ERJ327688:ERJ327694 ERJ392695:ERJ393176 ERJ393178:ERJ393186 ERJ393188:ERJ393192 ERJ393194:ERJ393221 ERJ393224:ERJ393230 ERJ458231:ERJ458712 ERJ458714:ERJ458722 ERJ458724:ERJ458728 ERJ458730:ERJ458757 ERJ458760:ERJ458766 ERJ523767:ERJ524248 ERJ524250:ERJ524258 ERJ524260:ERJ524264 ERJ524266:ERJ524293 ERJ524296:ERJ524302 ERJ589303:ERJ589784 ERJ589786:ERJ589794 ERJ589796:ERJ589800 ERJ589802:ERJ589829 ERJ589832:ERJ589838 ERJ654839:ERJ655320 ERJ655322:ERJ655330 ERJ655332:ERJ655336 ERJ655338:ERJ655365 ERJ655368:ERJ655374 ERJ720375:ERJ720856 ERJ720858:ERJ720866 ERJ720868:ERJ720872 ERJ720874:ERJ720901 ERJ720904:ERJ720910 ERJ785911:ERJ786392 ERJ786394:ERJ786402 ERJ786404:ERJ786408 ERJ786410:ERJ786437 ERJ786440:ERJ786446 ERJ851447:ERJ851928 ERJ851930:ERJ851938 ERJ851940:ERJ851944 ERJ851946:ERJ851973 ERJ851976:ERJ851982 ERJ916983:ERJ917464 ERJ917466:ERJ917474 ERJ917476:ERJ917480 ERJ917482:ERJ917509 ERJ917512:ERJ917518 ERJ982519:ERJ983000 ERJ983002:ERJ983010 ERJ983012:ERJ983016 ERJ983018:ERJ983045 ERJ983048:ERJ983054 FBF5:FBF14 FBF65015:FBF65496 FBF65498:FBF65506 FBF65508:FBF65512 FBF65514:FBF65541 FBF65544:FBF65550 FBF130551:FBF131032 FBF131034:FBF131042 FBF131044:FBF131048 FBF131050:FBF131077 FBF131080:FBF131086 FBF196087:FBF196568 FBF196570:FBF196578 FBF196580:FBF196584 FBF196586:FBF196613 FBF196616:FBF196622 FBF261623:FBF262104 FBF262106:FBF262114 FBF262116:FBF262120 FBF262122:FBF262149 FBF262152:FBF262158 FBF327159:FBF327640 FBF327642:FBF327650 FBF327652:FBF327656 FBF327658:FBF327685 FBF327688:FBF327694 FBF392695:FBF393176 FBF393178:FBF393186 FBF393188:FBF393192 FBF393194:FBF393221 FBF393224:FBF393230 FBF458231:FBF458712 FBF458714:FBF458722 FBF458724:FBF458728 FBF458730:FBF458757 FBF458760:FBF458766 FBF523767:FBF524248 FBF524250:FBF524258 FBF524260:FBF524264 FBF524266:FBF524293 FBF524296:FBF524302 FBF589303:FBF589784 FBF589786:FBF589794 FBF589796:FBF589800 FBF589802:FBF589829 FBF589832:FBF589838 FBF654839:FBF655320 FBF655322:FBF655330 FBF655332:FBF655336 FBF655338:FBF655365 FBF655368:FBF655374 FBF720375:FBF720856 FBF720858:FBF720866 FBF720868:FBF720872 FBF720874:FBF720901 FBF720904:FBF720910 FBF785911:FBF786392 FBF786394:FBF786402 FBF786404:FBF786408 FBF786410:FBF786437 FBF786440:FBF786446 FBF851447:FBF851928 FBF851930:FBF851938 FBF851940:FBF851944 FBF851946:FBF851973 FBF851976:FBF851982 FBF916983:FBF917464 FBF917466:FBF917474 FBF917476:FBF917480 FBF917482:FBF917509 FBF917512:FBF917518 FBF982519:FBF983000 FBF983002:FBF983010 FBF983012:FBF983016 FBF983018:FBF983045 FBF983048:FBF983054 FLB5:FLB14 FLB65015:FLB65496 FLB65498:FLB65506 FLB65508:FLB65512 FLB65514:FLB65541 FLB65544:FLB65550 FLB130551:FLB131032 FLB131034:FLB131042 FLB131044:FLB131048 FLB131050:FLB131077 FLB131080:FLB131086 FLB196087:FLB196568 FLB196570:FLB196578 FLB196580:FLB196584 FLB196586:FLB196613 FLB196616:FLB196622 FLB261623:FLB262104 FLB262106:FLB262114 FLB262116:FLB262120 FLB262122:FLB262149 FLB262152:FLB262158 FLB327159:FLB327640 FLB327642:FLB327650 FLB327652:FLB327656 FLB327658:FLB327685 FLB327688:FLB327694 FLB392695:FLB393176 FLB393178:FLB393186 FLB393188:FLB393192 FLB393194:FLB393221 FLB393224:FLB393230 FLB458231:FLB458712 FLB458714:FLB458722 FLB458724:FLB458728 FLB458730:FLB458757 FLB458760:FLB458766 FLB523767:FLB524248 FLB524250:FLB524258 FLB524260:FLB524264 FLB524266:FLB524293 FLB524296:FLB524302 FLB589303:FLB589784 FLB589786:FLB589794 FLB589796:FLB589800 FLB589802:FLB589829 FLB589832:FLB589838 FLB654839:FLB655320 FLB655322:FLB655330 FLB655332:FLB655336 FLB655338:FLB655365 FLB655368:FLB655374 FLB720375:FLB720856 FLB720858:FLB720866 FLB720868:FLB720872 FLB720874:FLB720901 FLB720904:FLB720910 FLB785911:FLB786392 FLB786394:FLB786402 FLB786404:FLB786408 FLB786410:FLB786437 FLB786440:FLB786446 FLB851447:FLB851928 FLB851930:FLB851938 FLB851940:FLB851944 FLB851946:FLB851973 FLB851976:FLB851982 FLB916983:FLB917464 FLB917466:FLB917474 FLB917476:FLB917480 FLB917482:FLB917509 FLB917512:FLB917518 FLB982519:FLB983000 FLB983002:FLB983010 FLB983012:FLB983016 FLB983018:FLB983045 FLB983048:FLB983054 FUX5:FUX14 FUX65015:FUX65496 FUX65498:FUX65506 FUX65508:FUX65512 FUX65514:FUX65541 FUX65544:FUX65550 FUX130551:FUX131032 FUX131034:FUX131042 FUX131044:FUX131048 FUX131050:FUX131077 FUX131080:FUX131086 FUX196087:FUX196568 FUX196570:FUX196578 FUX196580:FUX196584 FUX196586:FUX196613 FUX196616:FUX196622 FUX261623:FUX262104 FUX262106:FUX262114 FUX262116:FUX262120 FUX262122:FUX262149 FUX262152:FUX262158 FUX327159:FUX327640 FUX327642:FUX327650 FUX327652:FUX327656 FUX327658:FUX327685 FUX327688:FUX327694 FUX392695:FUX393176 FUX393178:FUX393186 FUX393188:FUX393192 FUX393194:FUX393221 FUX393224:FUX393230 FUX458231:FUX458712 FUX458714:FUX458722 FUX458724:FUX458728 FUX458730:FUX458757 FUX458760:FUX458766 FUX523767:FUX524248 FUX524250:FUX524258 FUX524260:FUX524264 FUX524266:FUX524293 FUX524296:FUX524302 FUX589303:FUX589784 FUX589786:FUX589794 FUX589796:FUX589800 FUX589802:FUX589829 FUX589832:FUX589838 FUX654839:FUX655320 FUX655322:FUX655330 FUX655332:FUX655336 FUX655338:FUX655365 FUX655368:FUX655374 FUX720375:FUX720856 FUX720858:FUX720866 FUX720868:FUX720872 FUX720874:FUX720901 FUX720904:FUX720910 FUX785911:FUX786392 FUX786394:FUX786402 FUX786404:FUX786408 FUX786410:FUX786437 FUX786440:FUX786446 FUX851447:FUX851928 FUX851930:FUX851938 FUX851940:FUX851944 FUX851946:FUX851973 FUX851976:FUX851982 FUX916983:FUX917464 FUX917466:FUX917474 FUX917476:FUX917480 FUX917482:FUX917509 FUX917512:FUX917518 FUX982519:FUX983000 FUX983002:FUX983010 FUX983012:FUX983016 FUX983018:FUX983045 FUX983048:FUX983054 GET5:GET14 GET65015:GET65496 GET65498:GET65506 GET65508:GET65512 GET65514:GET65541 GET65544:GET65550 GET130551:GET131032 GET131034:GET131042 GET131044:GET131048 GET131050:GET131077 GET131080:GET131086 GET196087:GET196568 GET196570:GET196578 GET196580:GET196584 GET196586:GET196613 GET196616:GET196622 GET261623:GET262104 GET262106:GET262114 GET262116:GET262120 GET262122:GET262149 GET262152:GET262158 GET327159:GET327640 GET327642:GET327650 GET327652:GET327656 GET327658:GET327685 GET327688:GET327694 GET392695:GET393176 GET393178:GET393186 GET393188:GET393192 GET393194:GET393221 GET393224:GET393230 GET458231:GET458712 GET458714:GET458722 GET458724:GET458728 GET458730:GET458757 GET458760:GET458766 GET523767:GET524248 GET524250:GET524258 GET524260:GET524264 GET524266:GET524293 GET524296:GET524302 GET589303:GET589784 GET589786:GET589794 GET589796:GET589800 GET589802:GET589829 GET589832:GET589838 GET654839:GET655320 GET655322:GET655330 GET655332:GET655336 GET655338:GET655365 GET655368:GET655374 GET720375:GET720856 GET720858:GET720866 GET720868:GET720872 GET720874:GET720901 GET720904:GET720910 GET785911:GET786392 GET786394:GET786402 GET786404:GET786408 GET786410:GET786437 GET786440:GET786446 GET851447:GET851928 GET851930:GET851938 GET851940:GET851944 GET851946:GET851973 GET851976:GET851982 GET916983:GET917464 GET917466:GET917474 GET917476:GET917480 GET917482:GET917509 GET917512:GET917518 GET982519:GET983000 GET983002:GET983010 GET983012:GET983016 GET983018:GET983045 GET983048:GET983054 GOP5:GOP14 GOP65015:GOP65496 GOP65498:GOP65506 GOP65508:GOP65512 GOP65514:GOP65541 GOP65544:GOP65550 GOP130551:GOP131032 GOP131034:GOP131042 GOP131044:GOP131048 GOP131050:GOP131077 GOP131080:GOP131086 GOP196087:GOP196568 GOP196570:GOP196578 GOP196580:GOP196584 GOP196586:GOP196613 GOP196616:GOP196622 GOP261623:GOP262104 GOP262106:GOP262114 GOP262116:GOP262120 GOP262122:GOP262149 GOP262152:GOP262158 GOP327159:GOP327640 GOP327642:GOP327650 GOP327652:GOP327656 GOP327658:GOP327685 GOP327688:GOP327694 GOP392695:GOP393176 GOP393178:GOP393186 GOP393188:GOP393192 GOP393194:GOP393221 GOP393224:GOP393230 GOP458231:GOP458712 GOP458714:GOP458722 GOP458724:GOP458728 GOP458730:GOP458757 GOP458760:GOP458766 GOP523767:GOP524248 GOP524250:GOP524258 GOP524260:GOP524264 GOP524266:GOP524293 GOP524296:GOP524302 GOP589303:GOP589784 GOP589786:GOP589794 GOP589796:GOP589800 GOP589802:GOP589829 GOP589832:GOP589838 GOP654839:GOP655320 GOP655322:GOP655330 GOP655332:GOP655336 GOP655338:GOP655365 GOP655368:GOP655374 GOP720375:GOP720856 GOP720858:GOP720866 GOP720868:GOP720872 GOP720874:GOP720901 GOP720904:GOP720910 GOP785911:GOP786392 GOP786394:GOP786402 GOP786404:GOP786408 GOP786410:GOP786437 GOP786440:GOP786446 GOP851447:GOP851928 GOP851930:GOP851938 GOP851940:GOP851944 GOP851946:GOP851973 GOP851976:GOP851982 GOP916983:GOP917464 GOP917466:GOP917474 GOP917476:GOP917480 GOP917482:GOP917509 GOP917512:GOP917518 GOP982519:GOP983000 GOP983002:GOP983010 GOP983012:GOP983016 GOP983018:GOP983045 GOP983048:GOP983054 GYL5:GYL14 GYL65015:GYL65496 GYL65498:GYL65506 GYL65508:GYL65512 GYL65514:GYL65541 GYL65544:GYL65550 GYL130551:GYL131032 GYL131034:GYL131042 GYL131044:GYL131048 GYL131050:GYL131077 GYL131080:GYL131086 GYL196087:GYL196568 GYL196570:GYL196578 GYL196580:GYL196584 GYL196586:GYL196613 GYL196616:GYL196622 GYL261623:GYL262104 GYL262106:GYL262114 GYL262116:GYL262120 GYL262122:GYL262149 GYL262152:GYL262158 GYL327159:GYL327640 GYL327642:GYL327650 GYL327652:GYL327656 GYL327658:GYL327685 GYL327688:GYL327694 GYL392695:GYL393176 GYL393178:GYL393186 GYL393188:GYL393192 GYL393194:GYL393221 GYL393224:GYL393230 GYL458231:GYL458712 GYL458714:GYL458722 GYL458724:GYL458728 GYL458730:GYL458757 GYL458760:GYL458766 GYL523767:GYL524248 GYL524250:GYL524258 GYL524260:GYL524264 GYL524266:GYL524293 GYL524296:GYL524302 GYL589303:GYL589784 GYL589786:GYL589794 GYL589796:GYL589800 GYL589802:GYL589829 GYL589832:GYL589838 GYL654839:GYL655320 GYL655322:GYL655330 GYL655332:GYL655336 GYL655338:GYL655365 GYL655368:GYL655374 GYL720375:GYL720856 GYL720858:GYL720866 GYL720868:GYL720872 GYL720874:GYL720901 GYL720904:GYL720910 GYL785911:GYL786392 GYL786394:GYL786402 GYL786404:GYL786408 GYL786410:GYL786437 GYL786440:GYL786446 GYL851447:GYL851928 GYL851930:GYL851938 GYL851940:GYL851944 GYL851946:GYL851973 GYL851976:GYL851982 GYL916983:GYL917464 GYL917466:GYL917474 GYL917476:GYL917480 GYL917482:GYL917509 GYL917512:GYL917518 GYL982519:GYL983000 GYL983002:GYL983010 GYL983012:GYL983016 GYL983018:GYL983045 GYL983048:GYL983054 HIH5:HIH14 HIH65015:HIH65496 HIH65498:HIH65506 HIH65508:HIH65512 HIH65514:HIH65541 HIH65544:HIH65550 HIH130551:HIH131032 HIH131034:HIH131042 HIH131044:HIH131048 HIH131050:HIH131077 HIH131080:HIH131086 HIH196087:HIH196568 HIH196570:HIH196578 HIH196580:HIH196584 HIH196586:HIH196613 HIH196616:HIH196622 HIH261623:HIH262104 HIH262106:HIH262114 HIH262116:HIH262120 HIH262122:HIH262149 HIH262152:HIH262158 HIH327159:HIH327640 HIH327642:HIH327650 HIH327652:HIH327656 HIH327658:HIH327685 HIH327688:HIH327694 HIH392695:HIH393176 HIH393178:HIH393186 HIH393188:HIH393192 HIH393194:HIH393221 HIH393224:HIH393230 HIH458231:HIH458712 HIH458714:HIH458722 HIH458724:HIH458728 HIH458730:HIH458757 HIH458760:HIH458766 HIH523767:HIH524248 HIH524250:HIH524258 HIH524260:HIH524264 HIH524266:HIH524293 HIH524296:HIH524302 HIH589303:HIH589784 HIH589786:HIH589794 HIH589796:HIH589800 HIH589802:HIH589829 HIH589832:HIH589838 HIH654839:HIH655320 HIH655322:HIH655330 HIH655332:HIH655336 HIH655338:HIH655365 HIH655368:HIH655374 HIH720375:HIH720856 HIH720858:HIH720866 HIH720868:HIH720872 HIH720874:HIH720901 HIH720904:HIH720910 HIH785911:HIH786392 HIH786394:HIH786402 HIH786404:HIH786408 HIH786410:HIH786437 HIH786440:HIH786446 HIH851447:HIH851928 HIH851930:HIH851938 HIH851940:HIH851944 HIH851946:HIH851973 HIH851976:HIH851982 HIH916983:HIH917464 HIH917466:HIH917474 HIH917476:HIH917480 HIH917482:HIH917509 HIH917512:HIH917518 HIH982519:HIH983000 HIH983002:HIH983010 HIH983012:HIH983016 HIH983018:HIH983045 HIH983048:HIH983054 HSD5:HSD14 HSD65015:HSD65496 HSD65498:HSD65506 HSD65508:HSD65512 HSD65514:HSD65541 HSD65544:HSD65550 HSD130551:HSD131032 HSD131034:HSD131042 HSD131044:HSD131048 HSD131050:HSD131077 HSD131080:HSD131086 HSD196087:HSD196568 HSD196570:HSD196578 HSD196580:HSD196584 HSD196586:HSD196613 HSD196616:HSD196622 HSD261623:HSD262104 HSD262106:HSD262114 HSD262116:HSD262120 HSD262122:HSD262149 HSD262152:HSD262158 HSD327159:HSD327640 HSD327642:HSD327650 HSD327652:HSD327656 HSD327658:HSD327685 HSD327688:HSD327694 HSD392695:HSD393176 HSD393178:HSD393186 HSD393188:HSD393192 HSD393194:HSD393221 HSD393224:HSD393230 HSD458231:HSD458712 HSD458714:HSD458722 HSD458724:HSD458728 HSD458730:HSD458757 HSD458760:HSD458766 HSD523767:HSD524248 HSD524250:HSD524258 HSD524260:HSD524264 HSD524266:HSD524293 HSD524296:HSD524302 HSD589303:HSD589784 HSD589786:HSD589794 HSD589796:HSD589800 HSD589802:HSD589829 HSD589832:HSD589838 HSD654839:HSD655320 HSD655322:HSD655330 HSD655332:HSD655336 HSD655338:HSD655365 HSD655368:HSD655374 HSD720375:HSD720856 HSD720858:HSD720866 HSD720868:HSD720872 HSD720874:HSD720901 HSD720904:HSD720910 HSD785911:HSD786392 HSD786394:HSD786402 HSD786404:HSD786408 HSD786410:HSD786437 HSD786440:HSD786446 HSD851447:HSD851928 HSD851930:HSD851938 HSD851940:HSD851944 HSD851946:HSD851973 HSD851976:HSD851982 HSD916983:HSD917464 HSD917466:HSD917474 HSD917476:HSD917480 HSD917482:HSD917509 HSD917512:HSD917518 HSD982519:HSD983000 HSD983002:HSD983010 HSD983012:HSD983016 HSD983018:HSD983045 HSD983048:HSD983054 IBZ5:IBZ14 IBZ65015:IBZ65496 IBZ65498:IBZ65506 IBZ65508:IBZ65512 IBZ65514:IBZ65541 IBZ65544:IBZ65550 IBZ130551:IBZ131032 IBZ131034:IBZ131042 IBZ131044:IBZ131048 IBZ131050:IBZ131077 IBZ131080:IBZ131086 IBZ196087:IBZ196568 IBZ196570:IBZ196578 IBZ196580:IBZ196584 IBZ196586:IBZ196613 IBZ196616:IBZ196622 IBZ261623:IBZ262104 IBZ262106:IBZ262114 IBZ262116:IBZ262120 IBZ262122:IBZ262149 IBZ262152:IBZ262158 IBZ327159:IBZ327640 IBZ327642:IBZ327650 IBZ327652:IBZ327656 IBZ327658:IBZ327685 IBZ327688:IBZ327694 IBZ392695:IBZ393176 IBZ393178:IBZ393186 IBZ393188:IBZ393192 IBZ393194:IBZ393221 IBZ393224:IBZ393230 IBZ458231:IBZ458712 IBZ458714:IBZ458722 IBZ458724:IBZ458728 IBZ458730:IBZ458757 IBZ458760:IBZ458766 IBZ523767:IBZ524248 IBZ524250:IBZ524258 IBZ524260:IBZ524264 IBZ524266:IBZ524293 IBZ524296:IBZ524302 IBZ589303:IBZ589784 IBZ589786:IBZ589794 IBZ589796:IBZ589800 IBZ589802:IBZ589829 IBZ589832:IBZ589838 IBZ654839:IBZ655320 IBZ655322:IBZ655330 IBZ655332:IBZ655336 IBZ655338:IBZ655365 IBZ655368:IBZ655374 IBZ720375:IBZ720856 IBZ720858:IBZ720866 IBZ720868:IBZ720872 IBZ720874:IBZ720901 IBZ720904:IBZ720910 IBZ785911:IBZ786392 IBZ786394:IBZ786402 IBZ786404:IBZ786408 IBZ786410:IBZ786437 IBZ786440:IBZ786446 IBZ851447:IBZ851928 IBZ851930:IBZ851938 IBZ851940:IBZ851944 IBZ851946:IBZ851973 IBZ851976:IBZ851982 IBZ916983:IBZ917464 IBZ917466:IBZ917474 IBZ917476:IBZ917480 IBZ917482:IBZ917509 IBZ917512:IBZ917518 IBZ982519:IBZ983000 IBZ983002:IBZ983010 IBZ983012:IBZ983016 IBZ983018:IBZ983045 IBZ983048:IBZ983054 ILV5:ILV14 ILV65015:ILV65496 ILV65498:ILV65506 ILV65508:ILV65512 ILV65514:ILV65541 ILV65544:ILV65550 ILV130551:ILV131032 ILV131034:ILV131042 ILV131044:ILV131048 ILV131050:ILV131077 ILV131080:ILV131086 ILV196087:ILV196568 ILV196570:ILV196578 ILV196580:ILV196584 ILV196586:ILV196613 ILV196616:ILV196622 ILV261623:ILV262104 ILV262106:ILV262114 ILV262116:ILV262120 ILV262122:ILV262149 ILV262152:ILV262158 ILV327159:ILV327640 ILV327642:ILV327650 ILV327652:ILV327656 ILV327658:ILV327685 ILV327688:ILV327694 ILV392695:ILV393176 ILV393178:ILV393186 ILV393188:ILV393192 ILV393194:ILV393221 ILV393224:ILV393230 ILV458231:ILV458712 ILV458714:ILV458722 ILV458724:ILV458728 ILV458730:ILV458757 ILV458760:ILV458766 ILV523767:ILV524248 ILV524250:ILV524258 ILV524260:ILV524264 ILV524266:ILV524293 ILV524296:ILV524302 ILV589303:ILV589784 ILV589786:ILV589794 ILV589796:ILV589800 ILV589802:ILV589829 ILV589832:ILV589838 ILV654839:ILV655320 ILV655322:ILV655330 ILV655332:ILV655336 ILV655338:ILV655365 ILV655368:ILV655374 ILV720375:ILV720856 ILV720858:ILV720866 ILV720868:ILV720872 ILV720874:ILV720901 ILV720904:ILV720910 ILV785911:ILV786392 ILV786394:ILV786402 ILV786404:ILV786408 ILV786410:ILV786437 ILV786440:ILV786446 ILV851447:ILV851928 ILV851930:ILV851938 ILV851940:ILV851944 ILV851946:ILV851973 ILV851976:ILV851982 ILV916983:ILV917464 ILV917466:ILV917474 ILV917476:ILV917480 ILV917482:ILV917509 ILV917512:ILV917518 ILV982519:ILV983000 ILV983002:ILV983010 ILV983012:ILV983016 ILV983018:ILV983045 ILV983048:ILV983054 IVR5:IVR14 IVR65015:IVR65496 IVR65498:IVR65506 IVR65508:IVR65512 IVR65514:IVR65541 IVR65544:IVR65550 IVR130551:IVR131032 IVR131034:IVR131042 IVR131044:IVR131048 IVR131050:IVR131077 IVR131080:IVR131086 IVR196087:IVR196568 IVR196570:IVR196578 IVR196580:IVR196584 IVR196586:IVR196613 IVR196616:IVR196622 IVR261623:IVR262104 IVR262106:IVR262114 IVR262116:IVR262120 IVR262122:IVR262149 IVR262152:IVR262158 IVR327159:IVR327640 IVR327642:IVR327650 IVR327652:IVR327656 IVR327658:IVR327685 IVR327688:IVR327694 IVR392695:IVR393176 IVR393178:IVR393186 IVR393188:IVR393192 IVR393194:IVR393221 IVR393224:IVR393230 IVR458231:IVR458712 IVR458714:IVR458722 IVR458724:IVR458728 IVR458730:IVR458757 IVR458760:IVR458766 IVR523767:IVR524248 IVR524250:IVR524258 IVR524260:IVR524264 IVR524266:IVR524293 IVR524296:IVR524302 IVR589303:IVR589784 IVR589786:IVR589794 IVR589796:IVR589800 IVR589802:IVR589829 IVR589832:IVR589838 IVR654839:IVR655320 IVR655322:IVR655330 IVR655332:IVR655336 IVR655338:IVR655365 IVR655368:IVR655374 IVR720375:IVR720856 IVR720858:IVR720866 IVR720868:IVR720872 IVR720874:IVR720901 IVR720904:IVR720910 IVR785911:IVR786392 IVR786394:IVR786402 IVR786404:IVR786408 IVR786410:IVR786437 IVR786440:IVR786446 IVR851447:IVR851928 IVR851930:IVR851938 IVR851940:IVR851944 IVR851946:IVR851973 IVR851976:IVR851982 IVR916983:IVR917464 IVR917466:IVR917474 IVR917476:IVR917480 IVR917482:IVR917509 IVR917512:IVR917518 IVR982519:IVR983000 IVR983002:IVR983010 IVR983012:IVR983016 IVR983018:IVR983045 IVR983048:IVR983054 JFN5:JFN14 JFN65015:JFN65496 JFN65498:JFN65506 JFN65508:JFN65512 JFN65514:JFN65541 JFN65544:JFN65550 JFN130551:JFN131032 JFN131034:JFN131042 JFN131044:JFN131048 JFN131050:JFN131077 JFN131080:JFN131086 JFN196087:JFN196568 JFN196570:JFN196578 JFN196580:JFN196584 JFN196586:JFN196613 JFN196616:JFN196622 JFN261623:JFN262104 JFN262106:JFN262114 JFN262116:JFN262120 JFN262122:JFN262149 JFN262152:JFN262158 JFN327159:JFN327640 JFN327642:JFN327650 JFN327652:JFN327656 JFN327658:JFN327685 JFN327688:JFN327694 JFN392695:JFN393176 JFN393178:JFN393186 JFN393188:JFN393192 JFN393194:JFN393221 JFN393224:JFN393230 JFN458231:JFN458712 JFN458714:JFN458722 JFN458724:JFN458728 JFN458730:JFN458757 JFN458760:JFN458766 JFN523767:JFN524248 JFN524250:JFN524258 JFN524260:JFN524264 JFN524266:JFN524293 JFN524296:JFN524302 JFN589303:JFN589784 JFN589786:JFN589794 JFN589796:JFN589800 JFN589802:JFN589829 JFN589832:JFN589838 JFN654839:JFN655320 JFN655322:JFN655330 JFN655332:JFN655336 JFN655338:JFN655365 JFN655368:JFN655374 JFN720375:JFN720856 JFN720858:JFN720866 JFN720868:JFN720872 JFN720874:JFN720901 JFN720904:JFN720910 JFN785911:JFN786392 JFN786394:JFN786402 JFN786404:JFN786408 JFN786410:JFN786437 JFN786440:JFN786446 JFN851447:JFN851928 JFN851930:JFN851938 JFN851940:JFN851944 JFN851946:JFN851973 JFN851976:JFN851982 JFN916983:JFN917464 JFN917466:JFN917474 JFN917476:JFN917480 JFN917482:JFN917509 JFN917512:JFN917518 JFN982519:JFN983000 JFN983002:JFN983010 JFN983012:JFN983016 JFN983018:JFN983045 JFN983048:JFN983054 JPJ5:JPJ14 JPJ65015:JPJ65496 JPJ65498:JPJ65506 JPJ65508:JPJ65512 JPJ65514:JPJ65541 JPJ65544:JPJ65550 JPJ130551:JPJ131032 JPJ131034:JPJ131042 JPJ131044:JPJ131048 JPJ131050:JPJ131077 JPJ131080:JPJ131086 JPJ196087:JPJ196568 JPJ196570:JPJ196578 JPJ196580:JPJ196584 JPJ196586:JPJ196613 JPJ196616:JPJ196622 JPJ261623:JPJ262104 JPJ262106:JPJ262114 JPJ262116:JPJ262120 JPJ262122:JPJ262149 JPJ262152:JPJ262158 JPJ327159:JPJ327640 JPJ327642:JPJ327650 JPJ327652:JPJ327656 JPJ327658:JPJ327685 JPJ327688:JPJ327694 JPJ392695:JPJ393176 JPJ393178:JPJ393186 JPJ393188:JPJ393192 JPJ393194:JPJ393221 JPJ393224:JPJ393230 JPJ458231:JPJ458712 JPJ458714:JPJ458722 JPJ458724:JPJ458728 JPJ458730:JPJ458757 JPJ458760:JPJ458766 JPJ523767:JPJ524248 JPJ524250:JPJ524258 JPJ524260:JPJ524264 JPJ524266:JPJ524293 JPJ524296:JPJ524302 JPJ589303:JPJ589784 JPJ589786:JPJ589794 JPJ589796:JPJ589800 JPJ589802:JPJ589829 JPJ589832:JPJ589838 JPJ654839:JPJ655320 JPJ655322:JPJ655330 JPJ655332:JPJ655336 JPJ655338:JPJ655365 JPJ655368:JPJ655374 JPJ720375:JPJ720856 JPJ720858:JPJ720866 JPJ720868:JPJ720872 JPJ720874:JPJ720901 JPJ720904:JPJ720910 JPJ785911:JPJ786392 JPJ786394:JPJ786402 JPJ786404:JPJ786408 JPJ786410:JPJ786437 JPJ786440:JPJ786446 JPJ851447:JPJ851928 JPJ851930:JPJ851938 JPJ851940:JPJ851944 JPJ851946:JPJ851973 JPJ851976:JPJ851982 JPJ916983:JPJ917464 JPJ917466:JPJ917474 JPJ917476:JPJ917480 JPJ917482:JPJ917509 JPJ917512:JPJ917518 JPJ982519:JPJ983000 JPJ983002:JPJ983010 JPJ983012:JPJ983016 JPJ983018:JPJ983045 JPJ983048:JPJ983054 JZF5:JZF14 JZF65015:JZF65496 JZF65498:JZF65506 JZF65508:JZF65512 JZF65514:JZF65541 JZF65544:JZF65550 JZF130551:JZF131032 JZF131034:JZF131042 JZF131044:JZF131048 JZF131050:JZF131077 JZF131080:JZF131086 JZF196087:JZF196568 JZF196570:JZF196578 JZF196580:JZF196584 JZF196586:JZF196613 JZF196616:JZF196622 JZF261623:JZF262104 JZF262106:JZF262114 JZF262116:JZF262120 JZF262122:JZF262149 JZF262152:JZF262158 JZF327159:JZF327640 JZF327642:JZF327650 JZF327652:JZF327656 JZF327658:JZF327685 JZF327688:JZF327694 JZF392695:JZF393176 JZF393178:JZF393186 JZF393188:JZF393192 JZF393194:JZF393221 JZF393224:JZF393230 JZF458231:JZF458712 JZF458714:JZF458722 JZF458724:JZF458728 JZF458730:JZF458757 JZF458760:JZF458766 JZF523767:JZF524248 JZF524250:JZF524258 JZF524260:JZF524264 JZF524266:JZF524293 JZF524296:JZF524302 JZF589303:JZF589784 JZF589786:JZF589794 JZF589796:JZF589800 JZF589802:JZF589829 JZF589832:JZF589838 JZF654839:JZF655320 JZF655322:JZF655330 JZF655332:JZF655336 JZF655338:JZF655365 JZF655368:JZF655374 JZF720375:JZF720856 JZF720858:JZF720866 JZF720868:JZF720872 JZF720874:JZF720901 JZF720904:JZF720910 JZF785911:JZF786392 JZF786394:JZF786402 JZF786404:JZF786408 JZF786410:JZF786437 JZF786440:JZF786446 JZF851447:JZF851928 JZF851930:JZF851938 JZF851940:JZF851944 JZF851946:JZF851973 JZF851976:JZF851982 JZF916983:JZF917464 JZF917466:JZF917474 JZF917476:JZF917480 JZF917482:JZF917509 JZF917512:JZF917518 JZF982519:JZF983000 JZF983002:JZF983010 JZF983012:JZF983016 JZF983018:JZF983045 JZF983048:JZF983054 KJB5:KJB14 KJB65015:KJB65496 KJB65498:KJB65506 KJB65508:KJB65512 KJB65514:KJB65541 KJB65544:KJB65550 KJB130551:KJB131032 KJB131034:KJB131042 KJB131044:KJB131048 KJB131050:KJB131077 KJB131080:KJB131086 KJB196087:KJB196568 KJB196570:KJB196578 KJB196580:KJB196584 KJB196586:KJB196613 KJB196616:KJB196622 KJB261623:KJB262104 KJB262106:KJB262114 KJB262116:KJB262120 KJB262122:KJB262149 KJB262152:KJB262158 KJB327159:KJB327640 KJB327642:KJB327650 KJB327652:KJB327656 KJB327658:KJB327685 KJB327688:KJB327694 KJB392695:KJB393176 KJB393178:KJB393186 KJB393188:KJB393192 KJB393194:KJB393221 KJB393224:KJB393230 KJB458231:KJB458712 KJB458714:KJB458722 KJB458724:KJB458728 KJB458730:KJB458757 KJB458760:KJB458766 KJB523767:KJB524248 KJB524250:KJB524258 KJB524260:KJB524264 KJB524266:KJB524293 KJB524296:KJB524302 KJB589303:KJB589784 KJB589786:KJB589794 KJB589796:KJB589800 KJB589802:KJB589829 KJB589832:KJB589838 KJB654839:KJB655320 KJB655322:KJB655330 KJB655332:KJB655336 KJB655338:KJB655365 KJB655368:KJB655374 KJB720375:KJB720856 KJB720858:KJB720866 KJB720868:KJB720872 KJB720874:KJB720901 KJB720904:KJB720910 KJB785911:KJB786392 KJB786394:KJB786402 KJB786404:KJB786408 KJB786410:KJB786437 KJB786440:KJB786446 KJB851447:KJB851928 KJB851930:KJB851938 KJB851940:KJB851944 KJB851946:KJB851973 KJB851976:KJB851982 KJB916983:KJB917464 KJB917466:KJB917474 KJB917476:KJB917480 KJB917482:KJB917509 KJB917512:KJB917518 KJB982519:KJB983000 KJB983002:KJB983010 KJB983012:KJB983016 KJB983018:KJB983045 KJB983048:KJB983054 KSX5:KSX14 KSX65015:KSX65496 KSX65498:KSX65506 KSX65508:KSX65512 KSX65514:KSX65541 KSX65544:KSX65550 KSX130551:KSX131032 KSX131034:KSX131042 KSX131044:KSX131048 KSX131050:KSX131077 KSX131080:KSX131086 KSX196087:KSX196568 KSX196570:KSX196578 KSX196580:KSX196584 KSX196586:KSX196613 KSX196616:KSX196622 KSX261623:KSX262104 KSX262106:KSX262114 KSX262116:KSX262120 KSX262122:KSX262149 KSX262152:KSX262158 KSX327159:KSX327640 KSX327642:KSX327650 KSX327652:KSX327656 KSX327658:KSX327685 KSX327688:KSX327694 KSX392695:KSX393176 KSX393178:KSX393186 KSX393188:KSX393192 KSX393194:KSX393221 KSX393224:KSX393230 KSX458231:KSX458712 KSX458714:KSX458722 KSX458724:KSX458728 KSX458730:KSX458757 KSX458760:KSX458766 KSX523767:KSX524248 KSX524250:KSX524258 KSX524260:KSX524264 KSX524266:KSX524293 KSX524296:KSX524302 KSX589303:KSX589784 KSX589786:KSX589794 KSX589796:KSX589800 KSX589802:KSX589829 KSX589832:KSX589838 KSX654839:KSX655320 KSX655322:KSX655330 KSX655332:KSX655336 KSX655338:KSX655365 KSX655368:KSX655374 KSX720375:KSX720856 KSX720858:KSX720866 KSX720868:KSX720872 KSX720874:KSX720901 KSX720904:KSX720910 KSX785911:KSX786392 KSX786394:KSX786402 KSX786404:KSX786408 KSX786410:KSX786437 KSX786440:KSX786446 KSX851447:KSX851928 KSX851930:KSX851938 KSX851940:KSX851944 KSX851946:KSX851973 KSX851976:KSX851982 KSX916983:KSX917464 KSX917466:KSX917474 KSX917476:KSX917480 KSX917482:KSX917509 KSX917512:KSX917518 KSX982519:KSX983000 KSX983002:KSX983010 KSX983012:KSX983016 KSX983018:KSX983045 KSX983048:KSX983054 LCT5:LCT14 LCT65015:LCT65496 LCT65498:LCT65506 LCT65508:LCT65512 LCT65514:LCT65541 LCT65544:LCT65550 LCT130551:LCT131032 LCT131034:LCT131042 LCT131044:LCT131048 LCT131050:LCT131077 LCT131080:LCT131086 LCT196087:LCT196568 LCT196570:LCT196578 LCT196580:LCT196584 LCT196586:LCT196613 LCT196616:LCT196622 LCT261623:LCT262104 LCT262106:LCT262114 LCT262116:LCT262120 LCT262122:LCT262149 LCT262152:LCT262158 LCT327159:LCT327640 LCT327642:LCT327650 LCT327652:LCT327656 LCT327658:LCT327685 LCT327688:LCT327694 LCT392695:LCT393176 LCT393178:LCT393186 LCT393188:LCT393192 LCT393194:LCT393221 LCT393224:LCT393230 LCT458231:LCT458712 LCT458714:LCT458722 LCT458724:LCT458728 LCT458730:LCT458757 LCT458760:LCT458766 LCT523767:LCT524248 LCT524250:LCT524258 LCT524260:LCT524264 LCT524266:LCT524293 LCT524296:LCT524302 LCT589303:LCT589784 LCT589786:LCT589794 LCT589796:LCT589800 LCT589802:LCT589829 LCT589832:LCT589838 LCT654839:LCT655320 LCT655322:LCT655330 LCT655332:LCT655336 LCT655338:LCT655365 LCT655368:LCT655374 LCT720375:LCT720856 LCT720858:LCT720866 LCT720868:LCT720872 LCT720874:LCT720901 LCT720904:LCT720910 LCT785911:LCT786392 LCT786394:LCT786402 LCT786404:LCT786408 LCT786410:LCT786437 LCT786440:LCT786446 LCT851447:LCT851928 LCT851930:LCT851938 LCT851940:LCT851944 LCT851946:LCT851973 LCT851976:LCT851982 LCT916983:LCT917464 LCT917466:LCT917474 LCT917476:LCT917480 LCT917482:LCT917509 LCT917512:LCT917518 LCT982519:LCT983000 LCT983002:LCT983010 LCT983012:LCT983016 LCT983018:LCT983045 LCT983048:LCT983054 LMP5:LMP14 LMP65015:LMP65496 LMP65498:LMP65506 LMP65508:LMP65512 LMP65514:LMP65541 LMP65544:LMP65550 LMP130551:LMP131032 LMP131034:LMP131042 LMP131044:LMP131048 LMP131050:LMP131077 LMP131080:LMP131086 LMP196087:LMP196568 LMP196570:LMP196578 LMP196580:LMP196584 LMP196586:LMP196613 LMP196616:LMP196622 LMP261623:LMP262104 LMP262106:LMP262114 LMP262116:LMP262120 LMP262122:LMP262149 LMP262152:LMP262158 LMP327159:LMP327640 LMP327642:LMP327650 LMP327652:LMP327656 LMP327658:LMP327685 LMP327688:LMP327694 LMP392695:LMP393176 LMP393178:LMP393186 LMP393188:LMP393192 LMP393194:LMP393221 LMP393224:LMP393230 LMP458231:LMP458712 LMP458714:LMP458722 LMP458724:LMP458728 LMP458730:LMP458757 LMP458760:LMP458766 LMP523767:LMP524248 LMP524250:LMP524258 LMP524260:LMP524264 LMP524266:LMP524293 LMP524296:LMP524302 LMP589303:LMP589784 LMP589786:LMP589794 LMP589796:LMP589800 LMP589802:LMP589829 LMP589832:LMP589838 LMP654839:LMP655320 LMP655322:LMP655330 LMP655332:LMP655336 LMP655338:LMP655365 LMP655368:LMP655374 LMP720375:LMP720856 LMP720858:LMP720866 LMP720868:LMP720872 LMP720874:LMP720901 LMP720904:LMP720910 LMP785911:LMP786392 LMP786394:LMP786402 LMP786404:LMP786408 LMP786410:LMP786437 LMP786440:LMP786446 LMP851447:LMP851928 LMP851930:LMP851938 LMP851940:LMP851944 LMP851946:LMP851973 LMP851976:LMP851982 LMP916983:LMP917464 LMP917466:LMP917474 LMP917476:LMP917480 LMP917482:LMP917509 LMP917512:LMP917518 LMP982519:LMP983000 LMP983002:LMP983010 LMP983012:LMP983016 LMP983018:LMP983045 LMP983048:LMP983054 LWL5:LWL14 LWL65015:LWL65496 LWL65498:LWL65506 LWL65508:LWL65512 LWL65514:LWL65541 LWL65544:LWL65550 LWL130551:LWL131032 LWL131034:LWL131042 LWL131044:LWL131048 LWL131050:LWL131077 LWL131080:LWL131086 LWL196087:LWL196568 LWL196570:LWL196578 LWL196580:LWL196584 LWL196586:LWL196613 LWL196616:LWL196622 LWL261623:LWL262104 LWL262106:LWL262114 LWL262116:LWL262120 LWL262122:LWL262149 LWL262152:LWL262158 LWL327159:LWL327640 LWL327642:LWL327650 LWL327652:LWL327656 LWL327658:LWL327685 LWL327688:LWL327694 LWL392695:LWL393176 LWL393178:LWL393186 LWL393188:LWL393192 LWL393194:LWL393221 LWL393224:LWL393230 LWL458231:LWL458712 LWL458714:LWL458722 LWL458724:LWL458728 LWL458730:LWL458757 LWL458760:LWL458766 LWL523767:LWL524248 LWL524250:LWL524258 LWL524260:LWL524264 LWL524266:LWL524293 LWL524296:LWL524302 LWL589303:LWL589784 LWL589786:LWL589794 LWL589796:LWL589800 LWL589802:LWL589829 LWL589832:LWL589838 LWL654839:LWL655320 LWL655322:LWL655330 LWL655332:LWL655336 LWL655338:LWL655365 LWL655368:LWL655374 LWL720375:LWL720856 LWL720858:LWL720866 LWL720868:LWL720872 LWL720874:LWL720901 LWL720904:LWL720910 LWL785911:LWL786392 LWL786394:LWL786402 LWL786404:LWL786408 LWL786410:LWL786437 LWL786440:LWL786446 LWL851447:LWL851928 LWL851930:LWL851938 LWL851940:LWL851944 LWL851946:LWL851973 LWL851976:LWL851982 LWL916983:LWL917464 LWL917466:LWL917474 LWL917476:LWL917480 LWL917482:LWL917509 LWL917512:LWL917518 LWL982519:LWL983000 LWL983002:LWL983010 LWL983012:LWL983016 LWL983018:LWL983045 LWL983048:LWL983054 MGH5:MGH14 MGH65015:MGH65496 MGH65498:MGH65506 MGH65508:MGH65512 MGH65514:MGH65541 MGH65544:MGH65550 MGH130551:MGH131032 MGH131034:MGH131042 MGH131044:MGH131048 MGH131050:MGH131077 MGH131080:MGH131086 MGH196087:MGH196568 MGH196570:MGH196578 MGH196580:MGH196584 MGH196586:MGH196613 MGH196616:MGH196622 MGH261623:MGH262104 MGH262106:MGH262114 MGH262116:MGH262120 MGH262122:MGH262149 MGH262152:MGH262158 MGH327159:MGH327640 MGH327642:MGH327650 MGH327652:MGH327656 MGH327658:MGH327685 MGH327688:MGH327694 MGH392695:MGH393176 MGH393178:MGH393186 MGH393188:MGH393192 MGH393194:MGH393221 MGH393224:MGH393230 MGH458231:MGH458712 MGH458714:MGH458722 MGH458724:MGH458728 MGH458730:MGH458757 MGH458760:MGH458766 MGH523767:MGH524248 MGH524250:MGH524258 MGH524260:MGH524264 MGH524266:MGH524293 MGH524296:MGH524302 MGH589303:MGH589784 MGH589786:MGH589794 MGH589796:MGH589800 MGH589802:MGH589829 MGH589832:MGH589838 MGH654839:MGH655320 MGH655322:MGH655330 MGH655332:MGH655336 MGH655338:MGH655365 MGH655368:MGH655374 MGH720375:MGH720856 MGH720858:MGH720866 MGH720868:MGH720872 MGH720874:MGH720901 MGH720904:MGH720910 MGH785911:MGH786392 MGH786394:MGH786402 MGH786404:MGH786408 MGH786410:MGH786437 MGH786440:MGH786446 MGH851447:MGH851928 MGH851930:MGH851938 MGH851940:MGH851944 MGH851946:MGH851973 MGH851976:MGH851982 MGH916983:MGH917464 MGH917466:MGH917474 MGH917476:MGH917480 MGH917482:MGH917509 MGH917512:MGH917518 MGH982519:MGH983000 MGH983002:MGH983010 MGH983012:MGH983016 MGH983018:MGH983045 MGH983048:MGH983054 MQD5:MQD14 MQD65015:MQD65496 MQD65498:MQD65506 MQD65508:MQD65512 MQD65514:MQD65541 MQD65544:MQD65550 MQD130551:MQD131032 MQD131034:MQD131042 MQD131044:MQD131048 MQD131050:MQD131077 MQD131080:MQD131086 MQD196087:MQD196568 MQD196570:MQD196578 MQD196580:MQD196584 MQD196586:MQD196613 MQD196616:MQD196622 MQD261623:MQD262104 MQD262106:MQD262114 MQD262116:MQD262120 MQD262122:MQD262149 MQD262152:MQD262158 MQD327159:MQD327640 MQD327642:MQD327650 MQD327652:MQD327656 MQD327658:MQD327685 MQD327688:MQD327694 MQD392695:MQD393176 MQD393178:MQD393186 MQD393188:MQD393192 MQD393194:MQD393221 MQD393224:MQD393230 MQD458231:MQD458712 MQD458714:MQD458722 MQD458724:MQD458728 MQD458730:MQD458757 MQD458760:MQD458766 MQD523767:MQD524248 MQD524250:MQD524258 MQD524260:MQD524264 MQD524266:MQD524293 MQD524296:MQD524302 MQD589303:MQD589784 MQD589786:MQD589794 MQD589796:MQD589800 MQD589802:MQD589829 MQD589832:MQD589838 MQD654839:MQD655320 MQD655322:MQD655330 MQD655332:MQD655336 MQD655338:MQD655365 MQD655368:MQD655374 MQD720375:MQD720856 MQD720858:MQD720866 MQD720868:MQD720872 MQD720874:MQD720901 MQD720904:MQD720910 MQD785911:MQD786392 MQD786394:MQD786402 MQD786404:MQD786408 MQD786410:MQD786437 MQD786440:MQD786446 MQD851447:MQD851928 MQD851930:MQD851938 MQD851940:MQD851944 MQD851946:MQD851973 MQD851976:MQD851982 MQD916983:MQD917464 MQD917466:MQD917474 MQD917476:MQD917480 MQD917482:MQD917509 MQD917512:MQD917518 MQD982519:MQD983000 MQD983002:MQD983010 MQD983012:MQD983016 MQD983018:MQD983045 MQD983048:MQD983054 MZZ5:MZZ14 MZZ65015:MZZ65496 MZZ65498:MZZ65506 MZZ65508:MZZ65512 MZZ65514:MZZ65541 MZZ65544:MZZ65550 MZZ130551:MZZ131032 MZZ131034:MZZ131042 MZZ131044:MZZ131048 MZZ131050:MZZ131077 MZZ131080:MZZ131086 MZZ196087:MZZ196568 MZZ196570:MZZ196578 MZZ196580:MZZ196584 MZZ196586:MZZ196613 MZZ196616:MZZ196622 MZZ261623:MZZ262104 MZZ262106:MZZ262114 MZZ262116:MZZ262120 MZZ262122:MZZ262149 MZZ262152:MZZ262158 MZZ327159:MZZ327640 MZZ327642:MZZ327650 MZZ327652:MZZ327656 MZZ327658:MZZ327685 MZZ327688:MZZ327694 MZZ392695:MZZ393176 MZZ393178:MZZ393186 MZZ393188:MZZ393192 MZZ393194:MZZ393221 MZZ393224:MZZ393230 MZZ458231:MZZ458712 MZZ458714:MZZ458722 MZZ458724:MZZ458728 MZZ458730:MZZ458757 MZZ458760:MZZ458766 MZZ523767:MZZ524248 MZZ524250:MZZ524258 MZZ524260:MZZ524264 MZZ524266:MZZ524293 MZZ524296:MZZ524302 MZZ589303:MZZ589784 MZZ589786:MZZ589794 MZZ589796:MZZ589800 MZZ589802:MZZ589829 MZZ589832:MZZ589838 MZZ654839:MZZ655320 MZZ655322:MZZ655330 MZZ655332:MZZ655336 MZZ655338:MZZ655365 MZZ655368:MZZ655374 MZZ720375:MZZ720856 MZZ720858:MZZ720866 MZZ720868:MZZ720872 MZZ720874:MZZ720901 MZZ720904:MZZ720910 MZZ785911:MZZ786392 MZZ786394:MZZ786402 MZZ786404:MZZ786408 MZZ786410:MZZ786437 MZZ786440:MZZ786446 MZZ851447:MZZ851928 MZZ851930:MZZ851938 MZZ851940:MZZ851944 MZZ851946:MZZ851973 MZZ851976:MZZ851982 MZZ916983:MZZ917464 MZZ917466:MZZ917474 MZZ917476:MZZ917480 MZZ917482:MZZ917509 MZZ917512:MZZ917518 MZZ982519:MZZ983000 MZZ983002:MZZ983010 MZZ983012:MZZ983016 MZZ983018:MZZ983045 MZZ983048:MZZ983054 NJV5:NJV14 NJV65015:NJV65496 NJV65498:NJV65506 NJV65508:NJV65512 NJV65514:NJV65541 NJV65544:NJV65550 NJV130551:NJV131032 NJV131034:NJV131042 NJV131044:NJV131048 NJV131050:NJV131077 NJV131080:NJV131086 NJV196087:NJV196568 NJV196570:NJV196578 NJV196580:NJV196584 NJV196586:NJV196613 NJV196616:NJV196622 NJV261623:NJV262104 NJV262106:NJV262114 NJV262116:NJV262120 NJV262122:NJV262149 NJV262152:NJV262158 NJV327159:NJV327640 NJV327642:NJV327650 NJV327652:NJV327656 NJV327658:NJV327685 NJV327688:NJV327694 NJV392695:NJV393176 NJV393178:NJV393186 NJV393188:NJV393192 NJV393194:NJV393221 NJV393224:NJV393230 NJV458231:NJV458712 NJV458714:NJV458722 NJV458724:NJV458728 NJV458730:NJV458757 NJV458760:NJV458766 NJV523767:NJV524248 NJV524250:NJV524258 NJV524260:NJV524264 NJV524266:NJV524293 NJV524296:NJV524302 NJV589303:NJV589784 NJV589786:NJV589794 NJV589796:NJV589800 NJV589802:NJV589829 NJV589832:NJV589838 NJV654839:NJV655320 NJV655322:NJV655330 NJV655332:NJV655336 NJV655338:NJV655365 NJV655368:NJV655374 NJV720375:NJV720856 NJV720858:NJV720866 NJV720868:NJV720872 NJV720874:NJV720901 NJV720904:NJV720910 NJV785911:NJV786392 NJV786394:NJV786402 NJV786404:NJV786408 NJV786410:NJV786437 NJV786440:NJV786446 NJV851447:NJV851928 NJV851930:NJV851938 NJV851940:NJV851944 NJV851946:NJV851973 NJV851976:NJV851982 NJV916983:NJV917464 NJV917466:NJV917474 NJV917476:NJV917480 NJV917482:NJV917509 NJV917512:NJV917518 NJV982519:NJV983000 NJV983002:NJV983010 NJV983012:NJV983016 NJV983018:NJV983045 NJV983048:NJV983054 NTR5:NTR14 NTR65015:NTR65496 NTR65498:NTR65506 NTR65508:NTR65512 NTR65514:NTR65541 NTR65544:NTR65550 NTR130551:NTR131032 NTR131034:NTR131042 NTR131044:NTR131048 NTR131050:NTR131077 NTR131080:NTR131086 NTR196087:NTR196568 NTR196570:NTR196578 NTR196580:NTR196584 NTR196586:NTR196613 NTR196616:NTR196622 NTR261623:NTR262104 NTR262106:NTR262114 NTR262116:NTR262120 NTR262122:NTR262149 NTR262152:NTR262158 NTR327159:NTR327640 NTR327642:NTR327650 NTR327652:NTR327656 NTR327658:NTR327685 NTR327688:NTR327694 NTR392695:NTR393176 NTR393178:NTR393186 NTR393188:NTR393192 NTR393194:NTR393221 NTR393224:NTR393230 NTR458231:NTR458712 NTR458714:NTR458722 NTR458724:NTR458728 NTR458730:NTR458757 NTR458760:NTR458766 NTR523767:NTR524248 NTR524250:NTR524258 NTR524260:NTR524264 NTR524266:NTR524293 NTR524296:NTR524302 NTR589303:NTR589784 NTR589786:NTR589794 NTR589796:NTR589800 NTR589802:NTR589829 NTR589832:NTR589838 NTR654839:NTR655320 NTR655322:NTR655330 NTR655332:NTR655336 NTR655338:NTR655365 NTR655368:NTR655374 NTR720375:NTR720856 NTR720858:NTR720866 NTR720868:NTR720872 NTR720874:NTR720901 NTR720904:NTR720910 NTR785911:NTR786392 NTR786394:NTR786402 NTR786404:NTR786408 NTR786410:NTR786437 NTR786440:NTR786446 NTR851447:NTR851928 NTR851930:NTR851938 NTR851940:NTR851944 NTR851946:NTR851973 NTR851976:NTR851982 NTR916983:NTR917464 NTR917466:NTR917474 NTR917476:NTR917480 NTR917482:NTR917509 NTR917512:NTR917518 NTR982519:NTR983000 NTR983002:NTR983010 NTR983012:NTR983016 NTR983018:NTR983045 NTR983048:NTR983054 ODN5:ODN14 ODN65015:ODN65496 ODN65498:ODN65506 ODN65508:ODN65512 ODN65514:ODN65541 ODN65544:ODN65550 ODN130551:ODN131032 ODN131034:ODN131042 ODN131044:ODN131048 ODN131050:ODN131077 ODN131080:ODN131086 ODN196087:ODN196568 ODN196570:ODN196578 ODN196580:ODN196584 ODN196586:ODN196613 ODN196616:ODN196622 ODN261623:ODN262104 ODN262106:ODN262114 ODN262116:ODN262120 ODN262122:ODN262149 ODN262152:ODN262158 ODN327159:ODN327640 ODN327642:ODN327650 ODN327652:ODN327656 ODN327658:ODN327685 ODN327688:ODN327694 ODN392695:ODN393176 ODN393178:ODN393186 ODN393188:ODN393192 ODN393194:ODN393221 ODN393224:ODN393230 ODN458231:ODN458712 ODN458714:ODN458722 ODN458724:ODN458728 ODN458730:ODN458757 ODN458760:ODN458766 ODN523767:ODN524248 ODN524250:ODN524258 ODN524260:ODN524264 ODN524266:ODN524293 ODN524296:ODN524302 ODN589303:ODN589784 ODN589786:ODN589794 ODN589796:ODN589800 ODN589802:ODN589829 ODN589832:ODN589838 ODN654839:ODN655320 ODN655322:ODN655330 ODN655332:ODN655336 ODN655338:ODN655365 ODN655368:ODN655374 ODN720375:ODN720856 ODN720858:ODN720866 ODN720868:ODN720872 ODN720874:ODN720901 ODN720904:ODN720910 ODN785911:ODN786392 ODN786394:ODN786402 ODN786404:ODN786408 ODN786410:ODN786437 ODN786440:ODN786446 ODN851447:ODN851928 ODN851930:ODN851938 ODN851940:ODN851944 ODN851946:ODN851973 ODN851976:ODN851982 ODN916983:ODN917464 ODN917466:ODN917474 ODN917476:ODN917480 ODN917482:ODN917509 ODN917512:ODN917518 ODN982519:ODN983000 ODN983002:ODN983010 ODN983012:ODN983016 ODN983018:ODN983045 ODN983048:ODN983054 ONJ5:ONJ14 ONJ65015:ONJ65496 ONJ65498:ONJ65506 ONJ65508:ONJ65512 ONJ65514:ONJ65541 ONJ65544:ONJ65550 ONJ130551:ONJ131032 ONJ131034:ONJ131042 ONJ131044:ONJ131048 ONJ131050:ONJ131077 ONJ131080:ONJ131086 ONJ196087:ONJ196568 ONJ196570:ONJ196578 ONJ196580:ONJ196584 ONJ196586:ONJ196613 ONJ196616:ONJ196622 ONJ261623:ONJ262104 ONJ262106:ONJ262114 ONJ262116:ONJ262120 ONJ262122:ONJ262149 ONJ262152:ONJ262158 ONJ327159:ONJ327640 ONJ327642:ONJ327650 ONJ327652:ONJ327656 ONJ327658:ONJ327685 ONJ327688:ONJ327694 ONJ392695:ONJ393176 ONJ393178:ONJ393186 ONJ393188:ONJ393192 ONJ393194:ONJ393221 ONJ393224:ONJ393230 ONJ458231:ONJ458712 ONJ458714:ONJ458722 ONJ458724:ONJ458728 ONJ458730:ONJ458757 ONJ458760:ONJ458766 ONJ523767:ONJ524248 ONJ524250:ONJ524258 ONJ524260:ONJ524264 ONJ524266:ONJ524293 ONJ524296:ONJ524302 ONJ589303:ONJ589784 ONJ589786:ONJ589794 ONJ589796:ONJ589800 ONJ589802:ONJ589829 ONJ589832:ONJ589838 ONJ654839:ONJ655320 ONJ655322:ONJ655330 ONJ655332:ONJ655336 ONJ655338:ONJ655365 ONJ655368:ONJ655374 ONJ720375:ONJ720856 ONJ720858:ONJ720866 ONJ720868:ONJ720872 ONJ720874:ONJ720901 ONJ720904:ONJ720910 ONJ785911:ONJ786392 ONJ786394:ONJ786402 ONJ786404:ONJ786408 ONJ786410:ONJ786437 ONJ786440:ONJ786446 ONJ851447:ONJ851928 ONJ851930:ONJ851938 ONJ851940:ONJ851944 ONJ851946:ONJ851973 ONJ851976:ONJ851982 ONJ916983:ONJ917464 ONJ917466:ONJ917474 ONJ917476:ONJ917480 ONJ917482:ONJ917509 ONJ917512:ONJ917518 ONJ982519:ONJ983000 ONJ983002:ONJ983010 ONJ983012:ONJ983016 ONJ983018:ONJ983045 ONJ983048:ONJ983054 OXF5:OXF14 OXF65015:OXF65496 OXF65498:OXF65506 OXF65508:OXF65512 OXF65514:OXF65541 OXF65544:OXF65550 OXF130551:OXF131032 OXF131034:OXF131042 OXF131044:OXF131048 OXF131050:OXF131077 OXF131080:OXF131086 OXF196087:OXF196568 OXF196570:OXF196578 OXF196580:OXF196584 OXF196586:OXF196613 OXF196616:OXF196622 OXF261623:OXF262104 OXF262106:OXF262114 OXF262116:OXF262120 OXF262122:OXF262149 OXF262152:OXF262158 OXF327159:OXF327640 OXF327642:OXF327650 OXF327652:OXF327656 OXF327658:OXF327685 OXF327688:OXF327694 OXF392695:OXF393176 OXF393178:OXF393186 OXF393188:OXF393192 OXF393194:OXF393221 OXF393224:OXF393230 OXF458231:OXF458712 OXF458714:OXF458722 OXF458724:OXF458728 OXF458730:OXF458757 OXF458760:OXF458766 OXF523767:OXF524248 OXF524250:OXF524258 OXF524260:OXF524264 OXF524266:OXF524293 OXF524296:OXF524302 OXF589303:OXF589784 OXF589786:OXF589794 OXF589796:OXF589800 OXF589802:OXF589829 OXF589832:OXF589838 OXF654839:OXF655320 OXF655322:OXF655330 OXF655332:OXF655336 OXF655338:OXF655365 OXF655368:OXF655374 OXF720375:OXF720856 OXF720858:OXF720866 OXF720868:OXF720872 OXF720874:OXF720901 OXF720904:OXF720910 OXF785911:OXF786392 OXF786394:OXF786402 OXF786404:OXF786408 OXF786410:OXF786437 OXF786440:OXF786446 OXF851447:OXF851928 OXF851930:OXF851938 OXF851940:OXF851944 OXF851946:OXF851973 OXF851976:OXF851982 OXF916983:OXF917464 OXF917466:OXF917474 OXF917476:OXF917480 OXF917482:OXF917509 OXF917512:OXF917518 OXF982519:OXF983000 OXF983002:OXF983010 OXF983012:OXF983016 OXF983018:OXF983045 OXF983048:OXF983054 PHB5:PHB14 PHB65015:PHB65496 PHB65498:PHB65506 PHB65508:PHB65512 PHB65514:PHB65541 PHB65544:PHB65550 PHB130551:PHB131032 PHB131034:PHB131042 PHB131044:PHB131048 PHB131050:PHB131077 PHB131080:PHB131086 PHB196087:PHB196568 PHB196570:PHB196578 PHB196580:PHB196584 PHB196586:PHB196613 PHB196616:PHB196622 PHB261623:PHB262104 PHB262106:PHB262114 PHB262116:PHB262120 PHB262122:PHB262149 PHB262152:PHB262158 PHB327159:PHB327640 PHB327642:PHB327650 PHB327652:PHB327656 PHB327658:PHB327685 PHB327688:PHB327694 PHB392695:PHB393176 PHB393178:PHB393186 PHB393188:PHB393192 PHB393194:PHB393221 PHB393224:PHB393230 PHB458231:PHB458712 PHB458714:PHB458722 PHB458724:PHB458728 PHB458730:PHB458757 PHB458760:PHB458766 PHB523767:PHB524248 PHB524250:PHB524258 PHB524260:PHB524264 PHB524266:PHB524293 PHB524296:PHB524302 PHB589303:PHB589784 PHB589786:PHB589794 PHB589796:PHB589800 PHB589802:PHB589829 PHB589832:PHB589838 PHB654839:PHB655320 PHB655322:PHB655330 PHB655332:PHB655336 PHB655338:PHB655365 PHB655368:PHB655374 PHB720375:PHB720856 PHB720858:PHB720866 PHB720868:PHB720872 PHB720874:PHB720901 PHB720904:PHB720910 PHB785911:PHB786392 PHB786394:PHB786402 PHB786404:PHB786408 PHB786410:PHB786437 PHB786440:PHB786446 PHB851447:PHB851928 PHB851930:PHB851938 PHB851940:PHB851944 PHB851946:PHB851973 PHB851976:PHB851982 PHB916983:PHB917464 PHB917466:PHB917474 PHB917476:PHB917480 PHB917482:PHB917509 PHB917512:PHB917518 PHB982519:PHB983000 PHB983002:PHB983010 PHB983012:PHB983016 PHB983018:PHB983045 PHB983048:PHB983054 PQX5:PQX14 PQX65015:PQX65496 PQX65498:PQX65506 PQX65508:PQX65512 PQX65514:PQX65541 PQX65544:PQX65550 PQX130551:PQX131032 PQX131034:PQX131042 PQX131044:PQX131048 PQX131050:PQX131077 PQX131080:PQX131086 PQX196087:PQX196568 PQX196570:PQX196578 PQX196580:PQX196584 PQX196586:PQX196613 PQX196616:PQX196622 PQX261623:PQX262104 PQX262106:PQX262114 PQX262116:PQX262120 PQX262122:PQX262149 PQX262152:PQX262158 PQX327159:PQX327640 PQX327642:PQX327650 PQX327652:PQX327656 PQX327658:PQX327685 PQX327688:PQX327694 PQX392695:PQX393176 PQX393178:PQX393186 PQX393188:PQX393192 PQX393194:PQX393221 PQX393224:PQX393230 PQX458231:PQX458712 PQX458714:PQX458722 PQX458724:PQX458728 PQX458730:PQX458757 PQX458760:PQX458766 PQX523767:PQX524248 PQX524250:PQX524258 PQX524260:PQX524264 PQX524266:PQX524293 PQX524296:PQX524302 PQX589303:PQX589784 PQX589786:PQX589794 PQX589796:PQX589800 PQX589802:PQX589829 PQX589832:PQX589838 PQX654839:PQX655320 PQX655322:PQX655330 PQX655332:PQX655336 PQX655338:PQX655365 PQX655368:PQX655374 PQX720375:PQX720856 PQX720858:PQX720866 PQX720868:PQX720872 PQX720874:PQX720901 PQX720904:PQX720910 PQX785911:PQX786392 PQX786394:PQX786402 PQX786404:PQX786408 PQX786410:PQX786437 PQX786440:PQX786446 PQX851447:PQX851928 PQX851930:PQX851938 PQX851940:PQX851944 PQX851946:PQX851973 PQX851976:PQX851982 PQX916983:PQX917464 PQX917466:PQX917474 PQX917476:PQX917480 PQX917482:PQX917509 PQX917512:PQX917518 PQX982519:PQX983000 PQX983002:PQX983010 PQX983012:PQX983016 PQX983018:PQX983045 PQX983048:PQX983054 QAT5:QAT14 QAT65015:QAT65496 QAT65498:QAT65506 QAT65508:QAT65512 QAT65514:QAT65541 QAT65544:QAT65550 QAT130551:QAT131032 QAT131034:QAT131042 QAT131044:QAT131048 QAT131050:QAT131077 QAT131080:QAT131086 QAT196087:QAT196568 QAT196570:QAT196578 QAT196580:QAT196584 QAT196586:QAT196613 QAT196616:QAT196622 QAT261623:QAT262104 QAT262106:QAT262114 QAT262116:QAT262120 QAT262122:QAT262149 QAT262152:QAT262158 QAT327159:QAT327640 QAT327642:QAT327650 QAT327652:QAT327656 QAT327658:QAT327685 QAT327688:QAT327694 QAT392695:QAT393176 QAT393178:QAT393186 QAT393188:QAT393192 QAT393194:QAT393221 QAT393224:QAT393230 QAT458231:QAT458712 QAT458714:QAT458722 QAT458724:QAT458728 QAT458730:QAT458757 QAT458760:QAT458766 QAT523767:QAT524248 QAT524250:QAT524258 QAT524260:QAT524264 QAT524266:QAT524293 QAT524296:QAT524302 QAT589303:QAT589784 QAT589786:QAT589794 QAT589796:QAT589800 QAT589802:QAT589829 QAT589832:QAT589838 QAT654839:QAT655320 QAT655322:QAT655330 QAT655332:QAT655336 QAT655338:QAT655365 QAT655368:QAT655374 QAT720375:QAT720856 QAT720858:QAT720866 QAT720868:QAT720872 QAT720874:QAT720901 QAT720904:QAT720910 QAT785911:QAT786392 QAT786394:QAT786402 QAT786404:QAT786408 QAT786410:QAT786437 QAT786440:QAT786446 QAT851447:QAT851928 QAT851930:QAT851938 QAT851940:QAT851944 QAT851946:QAT851973 QAT851976:QAT851982 QAT916983:QAT917464 QAT917466:QAT917474 QAT917476:QAT917480 QAT917482:QAT917509 QAT917512:QAT917518 QAT982519:QAT983000 QAT983002:QAT983010 QAT983012:QAT983016 QAT983018:QAT983045 QAT983048:QAT983054 QKP5:QKP14 QKP65015:QKP65496 QKP65498:QKP65506 QKP65508:QKP65512 QKP65514:QKP65541 QKP65544:QKP65550 QKP130551:QKP131032 QKP131034:QKP131042 QKP131044:QKP131048 QKP131050:QKP131077 QKP131080:QKP131086 QKP196087:QKP196568 QKP196570:QKP196578 QKP196580:QKP196584 QKP196586:QKP196613 QKP196616:QKP196622 QKP261623:QKP262104 QKP262106:QKP262114 QKP262116:QKP262120 QKP262122:QKP262149 QKP262152:QKP262158 QKP327159:QKP327640 QKP327642:QKP327650 QKP327652:QKP327656 QKP327658:QKP327685 QKP327688:QKP327694 QKP392695:QKP393176 QKP393178:QKP393186 QKP393188:QKP393192 QKP393194:QKP393221 QKP393224:QKP393230 QKP458231:QKP458712 QKP458714:QKP458722 QKP458724:QKP458728 QKP458730:QKP458757 QKP458760:QKP458766 QKP523767:QKP524248 QKP524250:QKP524258 QKP524260:QKP524264 QKP524266:QKP524293 QKP524296:QKP524302 QKP589303:QKP589784 QKP589786:QKP589794 QKP589796:QKP589800 QKP589802:QKP589829 QKP589832:QKP589838 QKP654839:QKP655320 QKP655322:QKP655330 QKP655332:QKP655336 QKP655338:QKP655365 QKP655368:QKP655374 QKP720375:QKP720856 QKP720858:QKP720866 QKP720868:QKP720872 QKP720874:QKP720901 QKP720904:QKP720910 QKP785911:QKP786392 QKP786394:QKP786402 QKP786404:QKP786408 QKP786410:QKP786437 QKP786440:QKP786446 QKP851447:QKP851928 QKP851930:QKP851938 QKP851940:QKP851944 QKP851946:QKP851973 QKP851976:QKP851982 QKP916983:QKP917464 QKP917466:QKP917474 QKP917476:QKP917480 QKP917482:QKP917509 QKP917512:QKP917518 QKP982519:QKP983000 QKP983002:QKP983010 QKP983012:QKP983016 QKP983018:QKP983045 QKP983048:QKP983054 QUL5:QUL14 QUL65015:QUL65496 QUL65498:QUL65506 QUL65508:QUL65512 QUL65514:QUL65541 QUL65544:QUL65550 QUL130551:QUL131032 QUL131034:QUL131042 QUL131044:QUL131048 QUL131050:QUL131077 QUL131080:QUL131086 QUL196087:QUL196568 QUL196570:QUL196578 QUL196580:QUL196584 QUL196586:QUL196613 QUL196616:QUL196622 QUL261623:QUL262104 QUL262106:QUL262114 QUL262116:QUL262120 QUL262122:QUL262149 QUL262152:QUL262158 QUL327159:QUL327640 QUL327642:QUL327650 QUL327652:QUL327656 QUL327658:QUL327685 QUL327688:QUL327694 QUL392695:QUL393176 QUL393178:QUL393186 QUL393188:QUL393192 QUL393194:QUL393221 QUL393224:QUL393230 QUL458231:QUL458712 QUL458714:QUL458722 QUL458724:QUL458728 QUL458730:QUL458757 QUL458760:QUL458766 QUL523767:QUL524248 QUL524250:QUL524258 QUL524260:QUL524264 QUL524266:QUL524293 QUL524296:QUL524302 QUL589303:QUL589784 QUL589786:QUL589794 QUL589796:QUL589800 QUL589802:QUL589829 QUL589832:QUL589838 QUL654839:QUL655320 QUL655322:QUL655330 QUL655332:QUL655336 QUL655338:QUL655365 QUL655368:QUL655374 QUL720375:QUL720856 QUL720858:QUL720866 QUL720868:QUL720872 QUL720874:QUL720901 QUL720904:QUL720910 QUL785911:QUL786392 QUL786394:QUL786402 QUL786404:QUL786408 QUL786410:QUL786437 QUL786440:QUL786446 QUL851447:QUL851928 QUL851930:QUL851938 QUL851940:QUL851944 QUL851946:QUL851973 QUL851976:QUL851982 QUL916983:QUL917464 QUL917466:QUL917474 QUL917476:QUL917480 QUL917482:QUL917509 QUL917512:QUL917518 QUL982519:QUL983000 QUL983002:QUL983010 QUL983012:QUL983016 QUL983018:QUL983045 QUL983048:QUL983054 REH5:REH14 REH65015:REH65496 REH65498:REH65506 REH65508:REH65512 REH65514:REH65541 REH65544:REH65550 REH130551:REH131032 REH131034:REH131042 REH131044:REH131048 REH131050:REH131077 REH131080:REH131086 REH196087:REH196568 REH196570:REH196578 REH196580:REH196584 REH196586:REH196613 REH196616:REH196622 REH261623:REH262104 REH262106:REH262114 REH262116:REH262120 REH262122:REH262149 REH262152:REH262158 REH327159:REH327640 REH327642:REH327650 REH327652:REH327656 REH327658:REH327685 REH327688:REH327694 REH392695:REH393176 REH393178:REH393186 REH393188:REH393192 REH393194:REH393221 REH393224:REH393230 REH458231:REH458712 REH458714:REH458722 REH458724:REH458728 REH458730:REH458757 REH458760:REH458766 REH523767:REH524248 REH524250:REH524258 REH524260:REH524264 REH524266:REH524293 REH524296:REH524302 REH589303:REH589784 REH589786:REH589794 REH589796:REH589800 REH589802:REH589829 REH589832:REH589838 REH654839:REH655320 REH655322:REH655330 REH655332:REH655336 REH655338:REH655365 REH655368:REH655374 REH720375:REH720856 REH720858:REH720866 REH720868:REH720872 REH720874:REH720901 REH720904:REH720910 REH785911:REH786392 REH786394:REH786402 REH786404:REH786408 REH786410:REH786437 REH786440:REH786446 REH851447:REH851928 REH851930:REH851938 REH851940:REH851944 REH851946:REH851973 REH851976:REH851982 REH916983:REH917464 REH917466:REH917474 REH917476:REH917480 REH917482:REH917509 REH917512:REH917518 REH982519:REH983000 REH983002:REH983010 REH983012:REH983016 REH983018:REH983045 REH983048:REH983054 ROD5:ROD14 ROD65015:ROD65496 ROD65498:ROD65506 ROD65508:ROD65512 ROD65514:ROD65541 ROD65544:ROD65550 ROD130551:ROD131032 ROD131034:ROD131042 ROD131044:ROD131048 ROD131050:ROD131077 ROD131080:ROD131086 ROD196087:ROD196568 ROD196570:ROD196578 ROD196580:ROD196584 ROD196586:ROD196613 ROD196616:ROD196622 ROD261623:ROD262104 ROD262106:ROD262114 ROD262116:ROD262120 ROD262122:ROD262149 ROD262152:ROD262158 ROD327159:ROD327640 ROD327642:ROD327650 ROD327652:ROD327656 ROD327658:ROD327685 ROD327688:ROD327694 ROD392695:ROD393176 ROD393178:ROD393186 ROD393188:ROD393192 ROD393194:ROD393221 ROD393224:ROD393230 ROD458231:ROD458712 ROD458714:ROD458722 ROD458724:ROD458728 ROD458730:ROD458757 ROD458760:ROD458766 ROD523767:ROD524248 ROD524250:ROD524258 ROD524260:ROD524264 ROD524266:ROD524293 ROD524296:ROD524302 ROD589303:ROD589784 ROD589786:ROD589794 ROD589796:ROD589800 ROD589802:ROD589829 ROD589832:ROD589838 ROD654839:ROD655320 ROD655322:ROD655330 ROD655332:ROD655336 ROD655338:ROD655365 ROD655368:ROD655374 ROD720375:ROD720856 ROD720858:ROD720866 ROD720868:ROD720872 ROD720874:ROD720901 ROD720904:ROD720910 ROD785911:ROD786392 ROD786394:ROD786402 ROD786404:ROD786408 ROD786410:ROD786437 ROD786440:ROD786446 ROD851447:ROD851928 ROD851930:ROD851938 ROD851940:ROD851944 ROD851946:ROD851973 ROD851976:ROD851982 ROD916983:ROD917464 ROD917466:ROD917474 ROD917476:ROD917480 ROD917482:ROD917509 ROD917512:ROD917518 ROD982519:ROD983000 ROD983002:ROD983010 ROD983012:ROD983016 ROD983018:ROD983045 ROD983048:ROD983054 RXZ5:RXZ14 RXZ65015:RXZ65496 RXZ65498:RXZ65506 RXZ65508:RXZ65512 RXZ65514:RXZ65541 RXZ65544:RXZ65550 RXZ130551:RXZ131032 RXZ131034:RXZ131042 RXZ131044:RXZ131048 RXZ131050:RXZ131077 RXZ131080:RXZ131086 RXZ196087:RXZ196568 RXZ196570:RXZ196578 RXZ196580:RXZ196584 RXZ196586:RXZ196613 RXZ196616:RXZ196622 RXZ261623:RXZ262104 RXZ262106:RXZ262114 RXZ262116:RXZ262120 RXZ262122:RXZ262149 RXZ262152:RXZ262158 RXZ327159:RXZ327640 RXZ327642:RXZ327650 RXZ327652:RXZ327656 RXZ327658:RXZ327685 RXZ327688:RXZ327694 RXZ392695:RXZ393176 RXZ393178:RXZ393186 RXZ393188:RXZ393192 RXZ393194:RXZ393221 RXZ393224:RXZ393230 RXZ458231:RXZ458712 RXZ458714:RXZ458722 RXZ458724:RXZ458728 RXZ458730:RXZ458757 RXZ458760:RXZ458766 RXZ523767:RXZ524248 RXZ524250:RXZ524258 RXZ524260:RXZ524264 RXZ524266:RXZ524293 RXZ524296:RXZ524302 RXZ589303:RXZ589784 RXZ589786:RXZ589794 RXZ589796:RXZ589800 RXZ589802:RXZ589829 RXZ589832:RXZ589838 RXZ654839:RXZ655320 RXZ655322:RXZ655330 RXZ655332:RXZ655336 RXZ655338:RXZ655365 RXZ655368:RXZ655374 RXZ720375:RXZ720856 RXZ720858:RXZ720866 RXZ720868:RXZ720872 RXZ720874:RXZ720901 RXZ720904:RXZ720910 RXZ785911:RXZ786392 RXZ786394:RXZ786402 RXZ786404:RXZ786408 RXZ786410:RXZ786437 RXZ786440:RXZ786446 RXZ851447:RXZ851928 RXZ851930:RXZ851938 RXZ851940:RXZ851944 RXZ851946:RXZ851973 RXZ851976:RXZ851982 RXZ916983:RXZ917464 RXZ917466:RXZ917474 RXZ917476:RXZ917480 RXZ917482:RXZ917509 RXZ917512:RXZ917518 RXZ982519:RXZ983000 RXZ983002:RXZ983010 RXZ983012:RXZ983016 RXZ983018:RXZ983045 RXZ983048:RXZ983054 SHV5:SHV14 SHV65015:SHV65496 SHV65498:SHV65506 SHV65508:SHV65512 SHV65514:SHV65541 SHV65544:SHV65550 SHV130551:SHV131032 SHV131034:SHV131042 SHV131044:SHV131048 SHV131050:SHV131077 SHV131080:SHV131086 SHV196087:SHV196568 SHV196570:SHV196578 SHV196580:SHV196584 SHV196586:SHV196613 SHV196616:SHV196622 SHV261623:SHV262104 SHV262106:SHV262114 SHV262116:SHV262120 SHV262122:SHV262149 SHV262152:SHV262158 SHV327159:SHV327640 SHV327642:SHV327650 SHV327652:SHV327656 SHV327658:SHV327685 SHV327688:SHV327694 SHV392695:SHV393176 SHV393178:SHV393186 SHV393188:SHV393192 SHV393194:SHV393221 SHV393224:SHV393230 SHV458231:SHV458712 SHV458714:SHV458722 SHV458724:SHV458728 SHV458730:SHV458757 SHV458760:SHV458766 SHV523767:SHV524248 SHV524250:SHV524258 SHV524260:SHV524264 SHV524266:SHV524293 SHV524296:SHV524302 SHV589303:SHV589784 SHV589786:SHV589794 SHV589796:SHV589800 SHV589802:SHV589829 SHV589832:SHV589838 SHV654839:SHV655320 SHV655322:SHV655330 SHV655332:SHV655336 SHV655338:SHV655365 SHV655368:SHV655374 SHV720375:SHV720856 SHV720858:SHV720866 SHV720868:SHV720872 SHV720874:SHV720901 SHV720904:SHV720910 SHV785911:SHV786392 SHV786394:SHV786402 SHV786404:SHV786408 SHV786410:SHV786437 SHV786440:SHV786446 SHV851447:SHV851928 SHV851930:SHV851938 SHV851940:SHV851944 SHV851946:SHV851973 SHV851976:SHV851982 SHV916983:SHV917464 SHV917466:SHV917474 SHV917476:SHV917480 SHV917482:SHV917509 SHV917512:SHV917518 SHV982519:SHV983000 SHV983002:SHV983010 SHV983012:SHV983016 SHV983018:SHV983045 SHV983048:SHV983054 SRR5:SRR14 SRR65015:SRR65496 SRR65498:SRR65506 SRR65508:SRR65512 SRR65514:SRR65541 SRR65544:SRR65550 SRR130551:SRR131032 SRR131034:SRR131042 SRR131044:SRR131048 SRR131050:SRR131077 SRR131080:SRR131086 SRR196087:SRR196568 SRR196570:SRR196578 SRR196580:SRR196584 SRR196586:SRR196613 SRR196616:SRR196622 SRR261623:SRR262104 SRR262106:SRR262114 SRR262116:SRR262120 SRR262122:SRR262149 SRR262152:SRR262158 SRR327159:SRR327640 SRR327642:SRR327650 SRR327652:SRR327656 SRR327658:SRR327685 SRR327688:SRR327694 SRR392695:SRR393176 SRR393178:SRR393186 SRR393188:SRR393192 SRR393194:SRR393221 SRR393224:SRR393230 SRR458231:SRR458712 SRR458714:SRR458722 SRR458724:SRR458728 SRR458730:SRR458757 SRR458760:SRR458766 SRR523767:SRR524248 SRR524250:SRR524258 SRR524260:SRR524264 SRR524266:SRR524293 SRR524296:SRR524302 SRR589303:SRR589784 SRR589786:SRR589794 SRR589796:SRR589800 SRR589802:SRR589829 SRR589832:SRR589838 SRR654839:SRR655320 SRR655322:SRR655330 SRR655332:SRR655336 SRR655338:SRR655365 SRR655368:SRR655374 SRR720375:SRR720856 SRR720858:SRR720866 SRR720868:SRR720872 SRR720874:SRR720901 SRR720904:SRR720910 SRR785911:SRR786392 SRR786394:SRR786402 SRR786404:SRR786408 SRR786410:SRR786437 SRR786440:SRR786446 SRR851447:SRR851928 SRR851930:SRR851938 SRR851940:SRR851944 SRR851946:SRR851973 SRR851976:SRR851982 SRR916983:SRR917464 SRR917466:SRR917474 SRR917476:SRR917480 SRR917482:SRR917509 SRR917512:SRR917518 SRR982519:SRR983000 SRR983002:SRR983010 SRR983012:SRR983016 SRR983018:SRR983045 SRR983048:SRR983054 TBN5:TBN14 TBN65015:TBN65496 TBN65498:TBN65506 TBN65508:TBN65512 TBN65514:TBN65541 TBN65544:TBN65550 TBN130551:TBN131032 TBN131034:TBN131042 TBN131044:TBN131048 TBN131050:TBN131077 TBN131080:TBN131086 TBN196087:TBN196568 TBN196570:TBN196578 TBN196580:TBN196584 TBN196586:TBN196613 TBN196616:TBN196622 TBN261623:TBN262104 TBN262106:TBN262114 TBN262116:TBN262120 TBN262122:TBN262149 TBN262152:TBN262158 TBN327159:TBN327640 TBN327642:TBN327650 TBN327652:TBN327656 TBN327658:TBN327685 TBN327688:TBN327694 TBN392695:TBN393176 TBN393178:TBN393186 TBN393188:TBN393192 TBN393194:TBN393221 TBN393224:TBN393230 TBN458231:TBN458712 TBN458714:TBN458722 TBN458724:TBN458728 TBN458730:TBN458757 TBN458760:TBN458766 TBN523767:TBN524248 TBN524250:TBN524258 TBN524260:TBN524264 TBN524266:TBN524293 TBN524296:TBN524302 TBN589303:TBN589784 TBN589786:TBN589794 TBN589796:TBN589800 TBN589802:TBN589829 TBN589832:TBN589838 TBN654839:TBN655320 TBN655322:TBN655330 TBN655332:TBN655336 TBN655338:TBN655365 TBN655368:TBN655374 TBN720375:TBN720856 TBN720858:TBN720866 TBN720868:TBN720872 TBN720874:TBN720901 TBN720904:TBN720910 TBN785911:TBN786392 TBN786394:TBN786402 TBN786404:TBN786408 TBN786410:TBN786437 TBN786440:TBN786446 TBN851447:TBN851928 TBN851930:TBN851938 TBN851940:TBN851944 TBN851946:TBN851973 TBN851976:TBN851982 TBN916983:TBN917464 TBN917466:TBN917474 TBN917476:TBN917480 TBN917482:TBN917509 TBN917512:TBN917518 TBN982519:TBN983000 TBN983002:TBN983010 TBN983012:TBN983016 TBN983018:TBN983045 TBN983048:TBN983054 TLJ5:TLJ14 TLJ65015:TLJ65496 TLJ65498:TLJ65506 TLJ65508:TLJ65512 TLJ65514:TLJ65541 TLJ65544:TLJ65550 TLJ130551:TLJ131032 TLJ131034:TLJ131042 TLJ131044:TLJ131048 TLJ131050:TLJ131077 TLJ131080:TLJ131086 TLJ196087:TLJ196568 TLJ196570:TLJ196578 TLJ196580:TLJ196584 TLJ196586:TLJ196613 TLJ196616:TLJ196622 TLJ261623:TLJ262104 TLJ262106:TLJ262114 TLJ262116:TLJ262120 TLJ262122:TLJ262149 TLJ262152:TLJ262158 TLJ327159:TLJ327640 TLJ327642:TLJ327650 TLJ327652:TLJ327656 TLJ327658:TLJ327685 TLJ327688:TLJ327694 TLJ392695:TLJ393176 TLJ393178:TLJ393186 TLJ393188:TLJ393192 TLJ393194:TLJ393221 TLJ393224:TLJ393230 TLJ458231:TLJ458712 TLJ458714:TLJ458722 TLJ458724:TLJ458728 TLJ458730:TLJ458757 TLJ458760:TLJ458766 TLJ523767:TLJ524248 TLJ524250:TLJ524258 TLJ524260:TLJ524264 TLJ524266:TLJ524293 TLJ524296:TLJ524302 TLJ589303:TLJ589784 TLJ589786:TLJ589794 TLJ589796:TLJ589800 TLJ589802:TLJ589829 TLJ589832:TLJ589838 TLJ654839:TLJ655320 TLJ655322:TLJ655330 TLJ655332:TLJ655336 TLJ655338:TLJ655365 TLJ655368:TLJ655374 TLJ720375:TLJ720856 TLJ720858:TLJ720866 TLJ720868:TLJ720872 TLJ720874:TLJ720901 TLJ720904:TLJ720910 TLJ785911:TLJ786392 TLJ786394:TLJ786402 TLJ786404:TLJ786408 TLJ786410:TLJ786437 TLJ786440:TLJ786446 TLJ851447:TLJ851928 TLJ851930:TLJ851938 TLJ851940:TLJ851944 TLJ851946:TLJ851973 TLJ851976:TLJ851982 TLJ916983:TLJ917464 TLJ917466:TLJ917474 TLJ917476:TLJ917480 TLJ917482:TLJ917509 TLJ917512:TLJ917518 TLJ982519:TLJ983000 TLJ983002:TLJ983010 TLJ983012:TLJ983016 TLJ983018:TLJ983045 TLJ983048:TLJ983054 TVF5:TVF14 TVF65015:TVF65496 TVF65498:TVF65506 TVF65508:TVF65512 TVF65514:TVF65541 TVF65544:TVF65550 TVF130551:TVF131032 TVF131034:TVF131042 TVF131044:TVF131048 TVF131050:TVF131077 TVF131080:TVF131086 TVF196087:TVF196568 TVF196570:TVF196578 TVF196580:TVF196584 TVF196586:TVF196613 TVF196616:TVF196622 TVF261623:TVF262104 TVF262106:TVF262114 TVF262116:TVF262120 TVF262122:TVF262149 TVF262152:TVF262158 TVF327159:TVF327640 TVF327642:TVF327650 TVF327652:TVF327656 TVF327658:TVF327685 TVF327688:TVF327694 TVF392695:TVF393176 TVF393178:TVF393186 TVF393188:TVF393192 TVF393194:TVF393221 TVF393224:TVF393230 TVF458231:TVF458712 TVF458714:TVF458722 TVF458724:TVF458728 TVF458730:TVF458757 TVF458760:TVF458766 TVF523767:TVF524248 TVF524250:TVF524258 TVF524260:TVF524264 TVF524266:TVF524293 TVF524296:TVF524302 TVF589303:TVF589784 TVF589786:TVF589794 TVF589796:TVF589800 TVF589802:TVF589829 TVF589832:TVF589838 TVF654839:TVF655320 TVF655322:TVF655330 TVF655332:TVF655336 TVF655338:TVF655365 TVF655368:TVF655374 TVF720375:TVF720856 TVF720858:TVF720866 TVF720868:TVF720872 TVF720874:TVF720901 TVF720904:TVF720910 TVF785911:TVF786392 TVF786394:TVF786402 TVF786404:TVF786408 TVF786410:TVF786437 TVF786440:TVF786446 TVF851447:TVF851928 TVF851930:TVF851938 TVF851940:TVF851944 TVF851946:TVF851973 TVF851976:TVF851982 TVF916983:TVF917464 TVF917466:TVF917474 TVF917476:TVF917480 TVF917482:TVF917509 TVF917512:TVF917518 TVF982519:TVF983000 TVF983002:TVF983010 TVF983012:TVF983016 TVF983018:TVF983045 TVF983048:TVF983054 UFB5:UFB14 UFB65015:UFB65496 UFB65498:UFB65506 UFB65508:UFB65512 UFB65514:UFB65541 UFB65544:UFB65550 UFB130551:UFB131032 UFB131034:UFB131042 UFB131044:UFB131048 UFB131050:UFB131077 UFB131080:UFB131086 UFB196087:UFB196568 UFB196570:UFB196578 UFB196580:UFB196584 UFB196586:UFB196613 UFB196616:UFB196622 UFB261623:UFB262104 UFB262106:UFB262114 UFB262116:UFB262120 UFB262122:UFB262149 UFB262152:UFB262158 UFB327159:UFB327640 UFB327642:UFB327650 UFB327652:UFB327656 UFB327658:UFB327685 UFB327688:UFB327694 UFB392695:UFB393176 UFB393178:UFB393186 UFB393188:UFB393192 UFB393194:UFB393221 UFB393224:UFB393230 UFB458231:UFB458712 UFB458714:UFB458722 UFB458724:UFB458728 UFB458730:UFB458757 UFB458760:UFB458766 UFB523767:UFB524248 UFB524250:UFB524258 UFB524260:UFB524264 UFB524266:UFB524293 UFB524296:UFB524302 UFB589303:UFB589784 UFB589786:UFB589794 UFB589796:UFB589800 UFB589802:UFB589829 UFB589832:UFB589838 UFB654839:UFB655320 UFB655322:UFB655330 UFB655332:UFB655336 UFB655338:UFB655365 UFB655368:UFB655374 UFB720375:UFB720856 UFB720858:UFB720866 UFB720868:UFB720872 UFB720874:UFB720901 UFB720904:UFB720910 UFB785911:UFB786392 UFB786394:UFB786402 UFB786404:UFB786408 UFB786410:UFB786437 UFB786440:UFB786446 UFB851447:UFB851928 UFB851930:UFB851938 UFB851940:UFB851944 UFB851946:UFB851973 UFB851976:UFB851982 UFB916983:UFB917464 UFB917466:UFB917474 UFB917476:UFB917480 UFB917482:UFB917509 UFB917512:UFB917518 UFB982519:UFB983000 UFB983002:UFB983010 UFB983012:UFB983016 UFB983018:UFB983045 UFB983048:UFB983054 UOX5:UOX14 UOX65015:UOX65496 UOX65498:UOX65506 UOX65508:UOX65512 UOX65514:UOX65541 UOX65544:UOX65550 UOX130551:UOX131032 UOX131034:UOX131042 UOX131044:UOX131048 UOX131050:UOX131077 UOX131080:UOX131086 UOX196087:UOX196568 UOX196570:UOX196578 UOX196580:UOX196584 UOX196586:UOX196613 UOX196616:UOX196622 UOX261623:UOX262104 UOX262106:UOX262114 UOX262116:UOX262120 UOX262122:UOX262149 UOX262152:UOX262158 UOX327159:UOX327640 UOX327642:UOX327650 UOX327652:UOX327656 UOX327658:UOX327685 UOX327688:UOX327694 UOX392695:UOX393176 UOX393178:UOX393186 UOX393188:UOX393192 UOX393194:UOX393221 UOX393224:UOX393230 UOX458231:UOX458712 UOX458714:UOX458722 UOX458724:UOX458728 UOX458730:UOX458757 UOX458760:UOX458766 UOX523767:UOX524248 UOX524250:UOX524258 UOX524260:UOX524264 UOX524266:UOX524293 UOX524296:UOX524302 UOX589303:UOX589784 UOX589786:UOX589794 UOX589796:UOX589800 UOX589802:UOX589829 UOX589832:UOX589838 UOX654839:UOX655320 UOX655322:UOX655330 UOX655332:UOX655336 UOX655338:UOX655365 UOX655368:UOX655374 UOX720375:UOX720856 UOX720858:UOX720866 UOX720868:UOX720872 UOX720874:UOX720901 UOX720904:UOX720910 UOX785911:UOX786392 UOX786394:UOX786402 UOX786404:UOX786408 UOX786410:UOX786437 UOX786440:UOX786446 UOX851447:UOX851928 UOX851930:UOX851938 UOX851940:UOX851944 UOX851946:UOX851973 UOX851976:UOX851982 UOX916983:UOX917464 UOX917466:UOX917474 UOX917476:UOX917480 UOX917482:UOX917509 UOX917512:UOX917518 UOX982519:UOX983000 UOX983002:UOX983010 UOX983012:UOX983016 UOX983018:UOX983045 UOX983048:UOX983054 UYT5:UYT14 UYT65015:UYT65496 UYT65498:UYT65506 UYT65508:UYT65512 UYT65514:UYT65541 UYT65544:UYT65550 UYT130551:UYT131032 UYT131034:UYT131042 UYT131044:UYT131048 UYT131050:UYT131077 UYT131080:UYT131086 UYT196087:UYT196568 UYT196570:UYT196578 UYT196580:UYT196584 UYT196586:UYT196613 UYT196616:UYT196622 UYT261623:UYT262104 UYT262106:UYT262114 UYT262116:UYT262120 UYT262122:UYT262149 UYT262152:UYT262158 UYT327159:UYT327640 UYT327642:UYT327650 UYT327652:UYT327656 UYT327658:UYT327685 UYT327688:UYT327694 UYT392695:UYT393176 UYT393178:UYT393186 UYT393188:UYT393192 UYT393194:UYT393221 UYT393224:UYT393230 UYT458231:UYT458712 UYT458714:UYT458722 UYT458724:UYT458728 UYT458730:UYT458757 UYT458760:UYT458766 UYT523767:UYT524248 UYT524250:UYT524258 UYT524260:UYT524264 UYT524266:UYT524293 UYT524296:UYT524302 UYT589303:UYT589784 UYT589786:UYT589794 UYT589796:UYT589800 UYT589802:UYT589829 UYT589832:UYT589838 UYT654839:UYT655320 UYT655322:UYT655330 UYT655332:UYT655336 UYT655338:UYT655365 UYT655368:UYT655374 UYT720375:UYT720856 UYT720858:UYT720866 UYT720868:UYT720872 UYT720874:UYT720901 UYT720904:UYT720910 UYT785911:UYT786392 UYT786394:UYT786402 UYT786404:UYT786408 UYT786410:UYT786437 UYT786440:UYT786446 UYT851447:UYT851928 UYT851930:UYT851938 UYT851940:UYT851944 UYT851946:UYT851973 UYT851976:UYT851982 UYT916983:UYT917464 UYT917466:UYT917474 UYT917476:UYT917480 UYT917482:UYT917509 UYT917512:UYT917518 UYT982519:UYT983000 UYT983002:UYT983010 UYT983012:UYT983016 UYT983018:UYT983045 UYT983048:UYT983054 VIP5:VIP14 VIP65015:VIP65496 VIP65498:VIP65506 VIP65508:VIP65512 VIP65514:VIP65541 VIP65544:VIP65550 VIP130551:VIP131032 VIP131034:VIP131042 VIP131044:VIP131048 VIP131050:VIP131077 VIP131080:VIP131086 VIP196087:VIP196568 VIP196570:VIP196578 VIP196580:VIP196584 VIP196586:VIP196613 VIP196616:VIP196622 VIP261623:VIP262104 VIP262106:VIP262114 VIP262116:VIP262120 VIP262122:VIP262149 VIP262152:VIP262158 VIP327159:VIP327640 VIP327642:VIP327650 VIP327652:VIP327656 VIP327658:VIP327685 VIP327688:VIP327694 VIP392695:VIP393176 VIP393178:VIP393186 VIP393188:VIP393192 VIP393194:VIP393221 VIP393224:VIP393230 VIP458231:VIP458712 VIP458714:VIP458722 VIP458724:VIP458728 VIP458730:VIP458757 VIP458760:VIP458766 VIP523767:VIP524248 VIP524250:VIP524258 VIP524260:VIP524264 VIP524266:VIP524293 VIP524296:VIP524302 VIP589303:VIP589784 VIP589786:VIP589794 VIP589796:VIP589800 VIP589802:VIP589829 VIP589832:VIP589838 VIP654839:VIP655320 VIP655322:VIP655330 VIP655332:VIP655336 VIP655338:VIP655365 VIP655368:VIP655374 VIP720375:VIP720856 VIP720858:VIP720866 VIP720868:VIP720872 VIP720874:VIP720901 VIP720904:VIP720910 VIP785911:VIP786392 VIP786394:VIP786402 VIP786404:VIP786408 VIP786410:VIP786437 VIP786440:VIP786446 VIP851447:VIP851928 VIP851930:VIP851938 VIP851940:VIP851944 VIP851946:VIP851973 VIP851976:VIP851982 VIP916983:VIP917464 VIP917466:VIP917474 VIP917476:VIP917480 VIP917482:VIP917509 VIP917512:VIP917518 VIP982519:VIP983000 VIP983002:VIP983010 VIP983012:VIP983016 VIP983018:VIP983045 VIP983048:VIP983054 VSL5:VSL14 VSL65015:VSL65496 VSL65498:VSL65506 VSL65508:VSL65512 VSL65514:VSL65541 VSL65544:VSL65550 VSL130551:VSL131032 VSL131034:VSL131042 VSL131044:VSL131048 VSL131050:VSL131077 VSL131080:VSL131086 VSL196087:VSL196568 VSL196570:VSL196578 VSL196580:VSL196584 VSL196586:VSL196613 VSL196616:VSL196622 VSL261623:VSL262104 VSL262106:VSL262114 VSL262116:VSL262120 VSL262122:VSL262149 VSL262152:VSL262158 VSL327159:VSL327640 VSL327642:VSL327650 VSL327652:VSL327656 VSL327658:VSL327685 VSL327688:VSL327694 VSL392695:VSL393176 VSL393178:VSL393186 VSL393188:VSL393192 VSL393194:VSL393221 VSL393224:VSL393230 VSL458231:VSL458712 VSL458714:VSL458722 VSL458724:VSL458728 VSL458730:VSL458757 VSL458760:VSL458766 VSL523767:VSL524248 VSL524250:VSL524258 VSL524260:VSL524264 VSL524266:VSL524293 VSL524296:VSL524302 VSL589303:VSL589784 VSL589786:VSL589794 VSL589796:VSL589800 VSL589802:VSL589829 VSL589832:VSL589838 VSL654839:VSL655320 VSL655322:VSL655330 VSL655332:VSL655336 VSL655338:VSL655365 VSL655368:VSL655374 VSL720375:VSL720856 VSL720858:VSL720866 VSL720868:VSL720872 VSL720874:VSL720901 VSL720904:VSL720910 VSL785911:VSL786392 VSL786394:VSL786402 VSL786404:VSL786408 VSL786410:VSL786437 VSL786440:VSL786446 VSL851447:VSL851928 VSL851930:VSL851938 VSL851940:VSL851944 VSL851946:VSL851973 VSL851976:VSL851982 VSL916983:VSL917464 VSL917466:VSL917474 VSL917476:VSL917480 VSL917482:VSL917509 VSL917512:VSL917518 VSL982519:VSL983000 VSL983002:VSL983010 VSL983012:VSL983016 VSL983018:VSL983045 VSL983048:VSL983054 WCH5:WCH14 WCH65015:WCH65496 WCH65498:WCH65506 WCH65508:WCH65512 WCH65514:WCH65541 WCH65544:WCH65550 WCH130551:WCH131032 WCH131034:WCH131042 WCH131044:WCH131048 WCH131050:WCH131077 WCH131080:WCH131086 WCH196087:WCH196568 WCH196570:WCH196578 WCH196580:WCH196584 WCH196586:WCH196613 WCH196616:WCH196622 WCH261623:WCH262104 WCH262106:WCH262114 WCH262116:WCH262120 WCH262122:WCH262149 WCH262152:WCH262158 WCH327159:WCH327640 WCH327642:WCH327650 WCH327652:WCH327656 WCH327658:WCH327685 WCH327688:WCH327694 WCH392695:WCH393176 WCH393178:WCH393186 WCH393188:WCH393192 WCH393194:WCH393221 WCH393224:WCH393230 WCH458231:WCH458712 WCH458714:WCH458722 WCH458724:WCH458728 WCH458730:WCH458757 WCH458760:WCH458766 WCH523767:WCH524248 WCH524250:WCH524258 WCH524260:WCH524264 WCH524266:WCH524293 WCH524296:WCH524302 WCH589303:WCH589784 WCH589786:WCH589794 WCH589796:WCH589800 WCH589802:WCH589829 WCH589832:WCH589838 WCH654839:WCH655320 WCH655322:WCH655330 WCH655332:WCH655336 WCH655338:WCH655365 WCH655368:WCH655374 WCH720375:WCH720856 WCH720858:WCH720866 WCH720868:WCH720872 WCH720874:WCH720901 WCH720904:WCH720910 WCH785911:WCH786392 WCH786394:WCH786402 WCH786404:WCH786408 WCH786410:WCH786437 WCH786440:WCH786446 WCH851447:WCH851928 WCH851930:WCH851938 WCH851940:WCH851944 WCH851946:WCH851973 WCH851976:WCH851982 WCH916983:WCH917464 WCH917466:WCH917474 WCH917476:WCH917480 WCH917482:WCH917509 WCH917512:WCH917518 WCH982519:WCH983000 WCH983002:WCH983010 WCH983012:WCH983016 WCH983018:WCH983045 WCH983048:WCH983054 WMD5:WMD14 WMD65015:WMD65496 WMD65498:WMD65506 WMD65508:WMD65512 WMD65514:WMD65541 WMD65544:WMD65550 WMD130551:WMD131032 WMD131034:WMD131042 WMD131044:WMD131048 WMD131050:WMD131077 WMD131080:WMD131086 WMD196087:WMD196568 WMD196570:WMD196578 WMD196580:WMD196584 WMD196586:WMD196613 WMD196616:WMD196622 WMD261623:WMD262104 WMD262106:WMD262114 WMD262116:WMD262120 WMD262122:WMD262149 WMD262152:WMD262158 WMD327159:WMD327640 WMD327642:WMD327650 WMD327652:WMD327656 WMD327658:WMD327685 WMD327688:WMD327694 WMD392695:WMD393176 WMD393178:WMD393186 WMD393188:WMD393192 WMD393194:WMD393221 WMD393224:WMD393230 WMD458231:WMD458712 WMD458714:WMD458722 WMD458724:WMD458728 WMD458730:WMD458757 WMD458760:WMD458766 WMD523767:WMD524248 WMD524250:WMD524258 WMD524260:WMD524264 WMD524266:WMD524293 WMD524296:WMD524302 WMD589303:WMD589784 WMD589786:WMD589794 WMD589796:WMD589800 WMD589802:WMD589829 WMD589832:WMD589838 WMD654839:WMD655320 WMD655322:WMD655330 WMD655332:WMD655336 WMD655338:WMD655365 WMD655368:WMD655374 WMD720375:WMD720856 WMD720858:WMD720866 WMD720868:WMD720872 WMD720874:WMD720901 WMD720904:WMD720910 WMD785911:WMD786392 WMD786394:WMD786402 WMD786404:WMD786408 WMD786410:WMD786437 WMD786440:WMD786446 WMD851447:WMD851928 WMD851930:WMD851938 WMD851940:WMD851944 WMD851946:WMD851973 WMD851976:WMD851982 WMD916983:WMD917464 WMD917466:WMD917474 WMD917476:WMD917480 WMD917482:WMD917509 WMD917512:WMD917518 WMD982519:WMD983000 WMD983002:WMD983010 WMD983012:WMD983016 WMD983018:WMD983045 WMD983048:WMD983054 WVZ5:WVZ14 WVZ65015:WVZ65496 WVZ65498:WVZ65506 WVZ65508:WVZ65512 WVZ65514:WVZ65541 WVZ65544:WVZ65550 WVZ130551:WVZ131032 WVZ131034:WVZ131042 WVZ131044:WVZ131048 WVZ131050:WVZ131077 WVZ131080:WVZ131086 WVZ196087:WVZ196568 WVZ196570:WVZ196578 WVZ196580:WVZ196584 WVZ196586:WVZ196613 WVZ196616:WVZ196622 WVZ261623:WVZ262104 WVZ262106:WVZ262114 WVZ262116:WVZ262120 WVZ262122:WVZ262149 WVZ262152:WVZ262158 WVZ327159:WVZ327640 WVZ327642:WVZ327650 WVZ327652:WVZ327656 WVZ327658:WVZ327685 WVZ327688:WVZ327694 WVZ392695:WVZ393176 WVZ393178:WVZ393186 WVZ393188:WVZ393192 WVZ393194:WVZ393221 WVZ393224:WVZ393230 WVZ458231:WVZ458712 WVZ458714:WVZ458722 WVZ458724:WVZ458728 WVZ458730:WVZ458757 WVZ458760:WVZ458766 WVZ523767:WVZ524248 WVZ524250:WVZ524258 WVZ524260:WVZ524264 WVZ524266:WVZ524293 WVZ524296:WVZ524302 WVZ589303:WVZ589784 WVZ589786:WVZ589794 WVZ589796:WVZ589800 WVZ589802:WVZ589829 WVZ589832:WVZ589838 WVZ654839:WVZ655320 WVZ655322:WVZ655330 WVZ655332:WVZ655336 WVZ655338:WVZ655365 WVZ655368:WVZ655374 WVZ720375:WVZ720856 WVZ720858:WVZ720866 WVZ720868:WVZ720872 WVZ720874:WVZ720901 WVZ720904:WVZ720910 WVZ785911:WVZ786392 WVZ786394:WVZ786402 WVZ786404:WVZ786408 WVZ786410:WVZ786437 WVZ786440:WVZ786446 WVZ851447:WVZ851928 WVZ851930:WVZ851938 WVZ851940:WVZ851944 WVZ851946:WVZ851973 WVZ851976:WVZ851982 WVZ916983:WVZ917464 WVZ917466:WVZ917474 WVZ917476:WVZ917480 WVZ917482:WVZ917509 WVZ917512:WVZ917518 WVZ982519:WVZ983000 WVZ983002:WVZ983010 WVZ983012:WVZ983016 WVZ983018:WVZ983045 WVZ983048:WVZ983054">
      <formula1>"符合竞聘资格,不符合竞聘资格"</formula1>
    </dataValidation>
    <dataValidation type="list" allowBlank="1" showInputMessage="1" showErrorMessage="1" sqref="JQ65497 TM65497 ADI65497 ANE65497 AXA65497 BGW65497 BQS65497 CAO65497 CKK65497 CUG65497 DEC65497 DNY65497 DXU65497 EHQ65497 ERM65497 FBI65497 FLE65497 FVA65497 GEW65497 GOS65497 GYO65497 HIK65497 HSG65497 ICC65497 ILY65497 IVU65497 JFQ65497 JPM65497 JZI65497 KJE65497 KTA65497 LCW65497 LMS65497 LWO65497 MGK65497 MQG65497 NAC65497 NJY65497 NTU65497 ODQ65497 ONM65497 OXI65497 PHE65497 PRA65497 QAW65497 QKS65497 QUO65497 REK65497 ROG65497 RYC65497 SHY65497 SRU65497 TBQ65497 TLM65497 TVI65497 UFE65497 UPA65497 UYW65497 VIS65497 VSO65497 WCK65497 WMG65497 WWC65497 JO65507 TK65507 ADG65507 ANC65507 AWY65507 BGU65507 BQQ65507 CAM65507 CKI65507 CUE65507 DEA65507 DNW65507 DXS65507 EHO65507 ERK65507 FBG65507 FLC65507 FUY65507 GEU65507 GOQ65507 GYM65507 HII65507 HSE65507 ICA65507 ILW65507 IVS65507 JFO65507 JPK65507 JZG65507 KJC65507 KSY65507 LCU65507 LMQ65507 LWM65507 MGI65507 MQE65507 NAA65507 NJW65507 NTS65507 ODO65507 ONK65507 OXG65507 PHC65507 PQY65507 QAU65507 QKQ65507 QUM65507 REI65507 ROE65507 RYA65507 SHW65507 SRS65507 TBO65507 TLK65507 TVG65507 UFC65507 UOY65507 UYU65507 VIQ65507 VSM65507 WCI65507 WME65507 WWA65507 JO65513 TK65513 ADG65513 ANC65513 AWY65513 BGU65513 BQQ65513 CAM65513 CKI65513 CUE65513 DEA65513 DNW65513 DXS65513 EHO65513 ERK65513 FBG65513 FLC65513 FUY65513 GEU65513 GOQ65513 GYM65513 HII65513 HSE65513 ICA65513 ILW65513 IVS65513 JFO65513 JPK65513 JZG65513 KJC65513 KSY65513 LCU65513 LMQ65513 LWM65513 MGI65513 MQE65513 NAA65513 NJW65513 NTS65513 ODO65513 ONK65513 OXG65513 PHC65513 PQY65513 QAU65513 QKQ65513 QUM65513 REI65513 ROE65513 RYA65513 SHW65513 SRS65513 TBO65513 TLK65513 TVG65513 UFC65513 UOY65513 UYU65513 VIQ65513 VSM65513 WCI65513 WME65513 WWA65513 JQ131033 TM131033 ADI131033 ANE131033 AXA131033 BGW131033 BQS131033 CAO131033 CKK131033 CUG131033 DEC131033 DNY131033 DXU131033 EHQ131033 ERM131033 FBI131033 FLE131033 FVA131033 GEW131033 GOS131033 GYO131033 HIK131033 HSG131033 ICC131033 ILY131033 IVU131033 JFQ131033 JPM131033 JZI131033 KJE131033 KTA131033 LCW131033 LMS131033 LWO131033 MGK131033 MQG131033 NAC131033 NJY131033 NTU131033 ODQ131033 ONM131033 OXI131033 PHE131033 PRA131033 QAW131033 QKS131033 QUO131033 REK131033 ROG131033 RYC131033 SHY131033 SRU131033 TBQ131033 TLM131033 TVI131033 UFE131033 UPA131033 UYW131033 VIS131033 VSO131033 WCK131033 WMG131033 WWC131033 JO131043 TK131043 ADG131043 ANC131043 AWY131043 BGU131043 BQQ131043 CAM131043 CKI131043 CUE131043 DEA131043 DNW131043 DXS131043 EHO131043 ERK131043 FBG131043 FLC131043 FUY131043 GEU131043 GOQ131043 GYM131043 HII131043 HSE131043 ICA131043 ILW131043 IVS131043 JFO131043 JPK131043 JZG131043 KJC131043 KSY131043 LCU131043 LMQ131043 LWM131043 MGI131043 MQE131043 NAA131043 NJW131043 NTS131043 ODO131043 ONK131043 OXG131043 PHC131043 PQY131043 QAU131043 QKQ131043 QUM131043 REI131043 ROE131043 RYA131043 SHW131043 SRS131043 TBO131043 TLK131043 TVG131043 UFC131043 UOY131043 UYU131043 VIQ131043 VSM131043 WCI131043 WME131043 WWA131043 JO131049 TK131049 ADG131049 ANC131049 AWY131049 BGU131049 BQQ131049 CAM131049 CKI131049 CUE131049 DEA131049 DNW131049 DXS131049 EHO131049 ERK131049 FBG131049 FLC131049 FUY131049 GEU131049 GOQ131049 GYM131049 HII131049 HSE131049 ICA131049 ILW131049 IVS131049 JFO131049 JPK131049 JZG131049 KJC131049 KSY131049 LCU131049 LMQ131049 LWM131049 MGI131049 MQE131049 NAA131049 NJW131049 NTS131049 ODO131049 ONK131049 OXG131049 PHC131049 PQY131049 QAU131049 QKQ131049 QUM131049 REI131049 ROE131049 RYA131049 SHW131049 SRS131049 TBO131049 TLK131049 TVG131049 UFC131049 UOY131049 UYU131049 VIQ131049 VSM131049 WCI131049 WME131049 WWA131049 JQ196569 TM196569 ADI196569 ANE196569 AXA196569 BGW196569 BQS196569 CAO196569 CKK196569 CUG196569 DEC196569 DNY196569 DXU196569 EHQ196569 ERM196569 FBI196569 FLE196569 FVA196569 GEW196569 GOS196569 GYO196569 HIK196569 HSG196569 ICC196569 ILY196569 IVU196569 JFQ196569 JPM196569 JZI196569 KJE196569 KTA196569 LCW196569 LMS196569 LWO196569 MGK196569 MQG196569 NAC196569 NJY196569 NTU196569 ODQ196569 ONM196569 OXI196569 PHE196569 PRA196569 QAW196569 QKS196569 QUO196569 REK196569 ROG196569 RYC196569 SHY196569 SRU196569 TBQ196569 TLM196569 TVI196569 UFE196569 UPA196569 UYW196569 VIS196569 VSO196569 WCK196569 WMG196569 WWC196569 JO196579 TK196579 ADG196579 ANC196579 AWY196579 BGU196579 BQQ196579 CAM196579 CKI196579 CUE196579 DEA196579 DNW196579 DXS196579 EHO196579 ERK196579 FBG196579 FLC196579 FUY196579 GEU196579 GOQ196579 GYM196579 HII196579 HSE196579 ICA196579 ILW196579 IVS196579 JFO196579 JPK196579 JZG196579 KJC196579 KSY196579 LCU196579 LMQ196579 LWM196579 MGI196579 MQE196579 NAA196579 NJW196579 NTS196579 ODO196579 ONK196579 OXG196579 PHC196579 PQY196579 QAU196579 QKQ196579 QUM196579 REI196579 ROE196579 RYA196579 SHW196579 SRS196579 TBO196579 TLK196579 TVG196579 UFC196579 UOY196579 UYU196579 VIQ196579 VSM196579 WCI196579 WME196579 WWA196579 JO196585 TK196585 ADG196585 ANC196585 AWY196585 BGU196585 BQQ196585 CAM196585 CKI196585 CUE196585 DEA196585 DNW196585 DXS196585 EHO196585 ERK196585 FBG196585 FLC196585 FUY196585 GEU196585 GOQ196585 GYM196585 HII196585 HSE196585 ICA196585 ILW196585 IVS196585 JFO196585 JPK196585 JZG196585 KJC196585 KSY196585 LCU196585 LMQ196585 LWM196585 MGI196585 MQE196585 NAA196585 NJW196585 NTS196585 ODO196585 ONK196585 OXG196585 PHC196585 PQY196585 QAU196585 QKQ196585 QUM196585 REI196585 ROE196585 RYA196585 SHW196585 SRS196585 TBO196585 TLK196585 TVG196585 UFC196585 UOY196585 UYU196585 VIQ196585 VSM196585 WCI196585 WME196585 WWA196585 JQ262105 TM262105 ADI262105 ANE262105 AXA262105 BGW262105 BQS262105 CAO262105 CKK262105 CUG262105 DEC262105 DNY262105 DXU262105 EHQ262105 ERM262105 FBI262105 FLE262105 FVA262105 GEW262105 GOS262105 GYO262105 HIK262105 HSG262105 ICC262105 ILY262105 IVU262105 JFQ262105 JPM262105 JZI262105 KJE262105 KTA262105 LCW262105 LMS262105 LWO262105 MGK262105 MQG262105 NAC262105 NJY262105 NTU262105 ODQ262105 ONM262105 OXI262105 PHE262105 PRA262105 QAW262105 QKS262105 QUO262105 REK262105 ROG262105 RYC262105 SHY262105 SRU262105 TBQ262105 TLM262105 TVI262105 UFE262105 UPA262105 UYW262105 VIS262105 VSO262105 WCK262105 WMG262105 WWC262105 JO262115 TK262115 ADG262115 ANC262115 AWY262115 BGU262115 BQQ262115 CAM262115 CKI262115 CUE262115 DEA262115 DNW262115 DXS262115 EHO262115 ERK262115 FBG262115 FLC262115 FUY262115 GEU262115 GOQ262115 GYM262115 HII262115 HSE262115 ICA262115 ILW262115 IVS262115 JFO262115 JPK262115 JZG262115 KJC262115 KSY262115 LCU262115 LMQ262115 LWM262115 MGI262115 MQE262115 NAA262115 NJW262115 NTS262115 ODO262115 ONK262115 OXG262115 PHC262115 PQY262115 QAU262115 QKQ262115 QUM262115 REI262115 ROE262115 RYA262115 SHW262115 SRS262115 TBO262115 TLK262115 TVG262115 UFC262115 UOY262115 UYU262115 VIQ262115 VSM262115 WCI262115 WME262115 WWA262115 JO262121 TK262121 ADG262121 ANC262121 AWY262121 BGU262121 BQQ262121 CAM262121 CKI262121 CUE262121 DEA262121 DNW262121 DXS262121 EHO262121 ERK262121 FBG262121 FLC262121 FUY262121 GEU262121 GOQ262121 GYM262121 HII262121 HSE262121 ICA262121 ILW262121 IVS262121 JFO262121 JPK262121 JZG262121 KJC262121 KSY262121 LCU262121 LMQ262121 LWM262121 MGI262121 MQE262121 NAA262121 NJW262121 NTS262121 ODO262121 ONK262121 OXG262121 PHC262121 PQY262121 QAU262121 QKQ262121 QUM262121 REI262121 ROE262121 RYA262121 SHW262121 SRS262121 TBO262121 TLK262121 TVG262121 UFC262121 UOY262121 UYU262121 VIQ262121 VSM262121 WCI262121 WME262121 WWA262121 JQ327641 TM327641 ADI327641 ANE327641 AXA327641 BGW327641 BQS327641 CAO327641 CKK327641 CUG327641 DEC327641 DNY327641 DXU327641 EHQ327641 ERM327641 FBI327641 FLE327641 FVA327641 GEW327641 GOS327641 GYO327641 HIK327641 HSG327641 ICC327641 ILY327641 IVU327641 JFQ327641 JPM327641 JZI327641 KJE327641 KTA327641 LCW327641 LMS327641 LWO327641 MGK327641 MQG327641 NAC327641 NJY327641 NTU327641 ODQ327641 ONM327641 OXI327641 PHE327641 PRA327641 QAW327641 QKS327641 QUO327641 REK327641 ROG327641 RYC327641 SHY327641 SRU327641 TBQ327641 TLM327641 TVI327641 UFE327641 UPA327641 UYW327641 VIS327641 VSO327641 WCK327641 WMG327641 WWC327641 JO327651 TK327651 ADG327651 ANC327651 AWY327651 BGU327651 BQQ327651 CAM327651 CKI327651 CUE327651 DEA327651 DNW327651 DXS327651 EHO327651 ERK327651 FBG327651 FLC327651 FUY327651 GEU327651 GOQ327651 GYM327651 HII327651 HSE327651 ICA327651 ILW327651 IVS327651 JFO327651 JPK327651 JZG327651 KJC327651 KSY327651 LCU327651 LMQ327651 LWM327651 MGI327651 MQE327651 NAA327651 NJW327651 NTS327651 ODO327651 ONK327651 OXG327651 PHC327651 PQY327651 QAU327651 QKQ327651 QUM327651 REI327651 ROE327651 RYA327651 SHW327651 SRS327651 TBO327651 TLK327651 TVG327651 UFC327651 UOY327651 UYU327651 VIQ327651 VSM327651 WCI327651 WME327651 WWA327651 JO327657 TK327657 ADG327657 ANC327657 AWY327657 BGU327657 BQQ327657 CAM327657 CKI327657 CUE327657 DEA327657 DNW327657 DXS327657 EHO327657 ERK327657 FBG327657 FLC327657 FUY327657 GEU327657 GOQ327657 GYM327657 HII327657 HSE327657 ICA327657 ILW327657 IVS327657 JFO327657 JPK327657 JZG327657 KJC327657 KSY327657 LCU327657 LMQ327657 LWM327657 MGI327657 MQE327657 NAA327657 NJW327657 NTS327657 ODO327657 ONK327657 OXG327657 PHC327657 PQY327657 QAU327657 QKQ327657 QUM327657 REI327657 ROE327657 RYA327657 SHW327657 SRS327657 TBO327657 TLK327657 TVG327657 UFC327657 UOY327657 UYU327657 VIQ327657 VSM327657 WCI327657 WME327657 WWA327657 JQ393177 TM393177 ADI393177 ANE393177 AXA393177 BGW393177 BQS393177 CAO393177 CKK393177 CUG393177 DEC393177 DNY393177 DXU393177 EHQ393177 ERM393177 FBI393177 FLE393177 FVA393177 GEW393177 GOS393177 GYO393177 HIK393177 HSG393177 ICC393177 ILY393177 IVU393177 JFQ393177 JPM393177 JZI393177 KJE393177 KTA393177 LCW393177 LMS393177 LWO393177 MGK393177 MQG393177 NAC393177 NJY393177 NTU393177 ODQ393177 ONM393177 OXI393177 PHE393177 PRA393177 QAW393177 QKS393177 QUO393177 REK393177 ROG393177 RYC393177 SHY393177 SRU393177 TBQ393177 TLM393177 TVI393177 UFE393177 UPA393177 UYW393177 VIS393177 VSO393177 WCK393177 WMG393177 WWC393177 JO393187 TK393187 ADG393187 ANC393187 AWY393187 BGU393187 BQQ393187 CAM393187 CKI393187 CUE393187 DEA393187 DNW393187 DXS393187 EHO393187 ERK393187 FBG393187 FLC393187 FUY393187 GEU393187 GOQ393187 GYM393187 HII393187 HSE393187 ICA393187 ILW393187 IVS393187 JFO393187 JPK393187 JZG393187 KJC393187 KSY393187 LCU393187 LMQ393187 LWM393187 MGI393187 MQE393187 NAA393187 NJW393187 NTS393187 ODO393187 ONK393187 OXG393187 PHC393187 PQY393187 QAU393187 QKQ393187 QUM393187 REI393187 ROE393187 RYA393187 SHW393187 SRS393187 TBO393187 TLK393187 TVG393187 UFC393187 UOY393187 UYU393187 VIQ393187 VSM393187 WCI393187 WME393187 WWA393187 JO393193 TK393193 ADG393193 ANC393193 AWY393193 BGU393193 BQQ393193 CAM393193 CKI393193 CUE393193 DEA393193 DNW393193 DXS393193 EHO393193 ERK393193 FBG393193 FLC393193 FUY393193 GEU393193 GOQ393193 GYM393193 HII393193 HSE393193 ICA393193 ILW393193 IVS393193 JFO393193 JPK393193 JZG393193 KJC393193 KSY393193 LCU393193 LMQ393193 LWM393193 MGI393193 MQE393193 NAA393193 NJW393193 NTS393193 ODO393193 ONK393193 OXG393193 PHC393193 PQY393193 QAU393193 QKQ393193 QUM393193 REI393193 ROE393193 RYA393193 SHW393193 SRS393193 TBO393193 TLK393193 TVG393193 UFC393193 UOY393193 UYU393193 VIQ393193 VSM393193 WCI393193 WME393193 WWA393193 JQ458713 TM458713 ADI458713 ANE458713 AXA458713 BGW458713 BQS458713 CAO458713 CKK458713 CUG458713 DEC458713 DNY458713 DXU458713 EHQ458713 ERM458713 FBI458713 FLE458713 FVA458713 GEW458713 GOS458713 GYO458713 HIK458713 HSG458713 ICC458713 ILY458713 IVU458713 JFQ458713 JPM458713 JZI458713 KJE458713 KTA458713 LCW458713 LMS458713 LWO458713 MGK458713 MQG458713 NAC458713 NJY458713 NTU458713 ODQ458713 ONM458713 OXI458713 PHE458713 PRA458713 QAW458713 QKS458713 QUO458713 REK458713 ROG458713 RYC458713 SHY458713 SRU458713 TBQ458713 TLM458713 TVI458713 UFE458713 UPA458713 UYW458713 VIS458713 VSO458713 WCK458713 WMG458713 WWC458713 JO458723 TK458723 ADG458723 ANC458723 AWY458723 BGU458723 BQQ458723 CAM458723 CKI458723 CUE458723 DEA458723 DNW458723 DXS458723 EHO458723 ERK458723 FBG458723 FLC458723 FUY458723 GEU458723 GOQ458723 GYM458723 HII458723 HSE458723 ICA458723 ILW458723 IVS458723 JFO458723 JPK458723 JZG458723 KJC458723 KSY458723 LCU458723 LMQ458723 LWM458723 MGI458723 MQE458723 NAA458723 NJW458723 NTS458723 ODO458723 ONK458723 OXG458723 PHC458723 PQY458723 QAU458723 QKQ458723 QUM458723 REI458723 ROE458723 RYA458723 SHW458723 SRS458723 TBO458723 TLK458723 TVG458723 UFC458723 UOY458723 UYU458723 VIQ458723 VSM458723 WCI458723 WME458723 WWA458723 JO458729 TK458729 ADG458729 ANC458729 AWY458729 BGU458729 BQQ458729 CAM458729 CKI458729 CUE458729 DEA458729 DNW458729 DXS458729 EHO458729 ERK458729 FBG458729 FLC458729 FUY458729 GEU458729 GOQ458729 GYM458729 HII458729 HSE458729 ICA458729 ILW458729 IVS458729 JFO458729 JPK458729 JZG458729 KJC458729 KSY458729 LCU458729 LMQ458729 LWM458729 MGI458729 MQE458729 NAA458729 NJW458729 NTS458729 ODO458729 ONK458729 OXG458729 PHC458729 PQY458729 QAU458729 QKQ458729 QUM458729 REI458729 ROE458729 RYA458729 SHW458729 SRS458729 TBO458729 TLK458729 TVG458729 UFC458729 UOY458729 UYU458729 VIQ458729 VSM458729 WCI458729 WME458729 WWA458729 JQ524249 TM524249 ADI524249 ANE524249 AXA524249 BGW524249 BQS524249 CAO524249 CKK524249 CUG524249 DEC524249 DNY524249 DXU524249 EHQ524249 ERM524249 FBI524249 FLE524249 FVA524249 GEW524249 GOS524249 GYO524249 HIK524249 HSG524249 ICC524249 ILY524249 IVU524249 JFQ524249 JPM524249 JZI524249 KJE524249 KTA524249 LCW524249 LMS524249 LWO524249 MGK524249 MQG524249 NAC524249 NJY524249 NTU524249 ODQ524249 ONM524249 OXI524249 PHE524249 PRA524249 QAW524249 QKS524249 QUO524249 REK524249 ROG524249 RYC524249 SHY524249 SRU524249 TBQ524249 TLM524249 TVI524249 UFE524249 UPA524249 UYW524249 VIS524249 VSO524249 WCK524249 WMG524249 WWC524249 JO524259 TK524259 ADG524259 ANC524259 AWY524259 BGU524259 BQQ524259 CAM524259 CKI524259 CUE524259 DEA524259 DNW524259 DXS524259 EHO524259 ERK524259 FBG524259 FLC524259 FUY524259 GEU524259 GOQ524259 GYM524259 HII524259 HSE524259 ICA524259 ILW524259 IVS524259 JFO524259 JPK524259 JZG524259 KJC524259 KSY524259 LCU524259 LMQ524259 LWM524259 MGI524259 MQE524259 NAA524259 NJW524259 NTS524259 ODO524259 ONK524259 OXG524259 PHC524259 PQY524259 QAU524259 QKQ524259 QUM524259 REI524259 ROE524259 RYA524259 SHW524259 SRS524259 TBO524259 TLK524259 TVG524259 UFC524259 UOY524259 UYU524259 VIQ524259 VSM524259 WCI524259 WME524259 WWA524259 JO524265 TK524265 ADG524265 ANC524265 AWY524265 BGU524265 BQQ524265 CAM524265 CKI524265 CUE524265 DEA524265 DNW524265 DXS524265 EHO524265 ERK524265 FBG524265 FLC524265 FUY524265 GEU524265 GOQ524265 GYM524265 HII524265 HSE524265 ICA524265 ILW524265 IVS524265 JFO524265 JPK524265 JZG524265 KJC524265 KSY524265 LCU524265 LMQ524265 LWM524265 MGI524265 MQE524265 NAA524265 NJW524265 NTS524265 ODO524265 ONK524265 OXG524265 PHC524265 PQY524265 QAU524265 QKQ524265 QUM524265 REI524265 ROE524265 RYA524265 SHW524265 SRS524265 TBO524265 TLK524265 TVG524265 UFC524265 UOY524265 UYU524265 VIQ524265 VSM524265 WCI524265 WME524265 WWA524265 JQ589785 TM589785 ADI589785 ANE589785 AXA589785 BGW589785 BQS589785 CAO589785 CKK589785 CUG589785 DEC589785 DNY589785 DXU589785 EHQ589785 ERM589785 FBI589785 FLE589785 FVA589785 GEW589785 GOS589785 GYO589785 HIK589785 HSG589785 ICC589785 ILY589785 IVU589785 JFQ589785 JPM589785 JZI589785 KJE589785 KTA589785 LCW589785 LMS589785 LWO589785 MGK589785 MQG589785 NAC589785 NJY589785 NTU589785 ODQ589785 ONM589785 OXI589785 PHE589785 PRA589785 QAW589785 QKS589785 QUO589785 REK589785 ROG589785 RYC589785 SHY589785 SRU589785 TBQ589785 TLM589785 TVI589785 UFE589785 UPA589785 UYW589785 VIS589785 VSO589785 WCK589785 WMG589785 WWC589785 JO589795 TK589795 ADG589795 ANC589795 AWY589795 BGU589795 BQQ589795 CAM589795 CKI589795 CUE589795 DEA589795 DNW589795 DXS589795 EHO589795 ERK589795 FBG589795 FLC589795 FUY589795 GEU589795 GOQ589795 GYM589795 HII589795 HSE589795 ICA589795 ILW589795 IVS589795 JFO589795 JPK589795 JZG589795 KJC589795 KSY589795 LCU589795 LMQ589795 LWM589795 MGI589795 MQE589795 NAA589795 NJW589795 NTS589795 ODO589795 ONK589795 OXG589795 PHC589795 PQY589795 QAU589795 QKQ589795 QUM589795 REI589795 ROE589795 RYA589795 SHW589795 SRS589795 TBO589795 TLK589795 TVG589795 UFC589795 UOY589795 UYU589795 VIQ589795 VSM589795 WCI589795 WME589795 WWA589795 JO589801 TK589801 ADG589801 ANC589801 AWY589801 BGU589801 BQQ589801 CAM589801 CKI589801 CUE589801 DEA589801 DNW589801 DXS589801 EHO589801 ERK589801 FBG589801 FLC589801 FUY589801 GEU589801 GOQ589801 GYM589801 HII589801 HSE589801 ICA589801 ILW589801 IVS589801 JFO589801 JPK589801 JZG589801 KJC589801 KSY589801 LCU589801 LMQ589801 LWM589801 MGI589801 MQE589801 NAA589801 NJW589801 NTS589801 ODO589801 ONK589801 OXG589801 PHC589801 PQY589801 QAU589801 QKQ589801 QUM589801 REI589801 ROE589801 RYA589801 SHW589801 SRS589801 TBO589801 TLK589801 TVG589801 UFC589801 UOY589801 UYU589801 VIQ589801 VSM589801 WCI589801 WME589801 WWA589801 JQ655321 TM655321 ADI655321 ANE655321 AXA655321 BGW655321 BQS655321 CAO655321 CKK655321 CUG655321 DEC655321 DNY655321 DXU655321 EHQ655321 ERM655321 FBI655321 FLE655321 FVA655321 GEW655321 GOS655321 GYO655321 HIK655321 HSG655321 ICC655321 ILY655321 IVU655321 JFQ655321 JPM655321 JZI655321 KJE655321 KTA655321 LCW655321 LMS655321 LWO655321 MGK655321 MQG655321 NAC655321 NJY655321 NTU655321 ODQ655321 ONM655321 OXI655321 PHE655321 PRA655321 QAW655321 QKS655321 QUO655321 REK655321 ROG655321 RYC655321 SHY655321 SRU655321 TBQ655321 TLM655321 TVI655321 UFE655321 UPA655321 UYW655321 VIS655321 VSO655321 WCK655321 WMG655321 WWC655321 JO655331 TK655331 ADG655331 ANC655331 AWY655331 BGU655331 BQQ655331 CAM655331 CKI655331 CUE655331 DEA655331 DNW655331 DXS655331 EHO655331 ERK655331 FBG655331 FLC655331 FUY655331 GEU655331 GOQ655331 GYM655331 HII655331 HSE655331 ICA655331 ILW655331 IVS655331 JFO655331 JPK655331 JZG655331 KJC655331 KSY655331 LCU655331 LMQ655331 LWM655331 MGI655331 MQE655331 NAA655331 NJW655331 NTS655331 ODO655331 ONK655331 OXG655331 PHC655331 PQY655331 QAU655331 QKQ655331 QUM655331 REI655331 ROE655331 RYA655331 SHW655331 SRS655331 TBO655331 TLK655331 TVG655331 UFC655331 UOY655331 UYU655331 VIQ655331 VSM655331 WCI655331 WME655331 WWA655331 JO655337 TK655337 ADG655337 ANC655337 AWY655337 BGU655337 BQQ655337 CAM655337 CKI655337 CUE655337 DEA655337 DNW655337 DXS655337 EHO655337 ERK655337 FBG655337 FLC655337 FUY655337 GEU655337 GOQ655337 GYM655337 HII655337 HSE655337 ICA655337 ILW655337 IVS655337 JFO655337 JPK655337 JZG655337 KJC655337 KSY655337 LCU655337 LMQ655337 LWM655337 MGI655337 MQE655337 NAA655337 NJW655337 NTS655337 ODO655337 ONK655337 OXG655337 PHC655337 PQY655337 QAU655337 QKQ655337 QUM655337 REI655337 ROE655337 RYA655337 SHW655337 SRS655337 TBO655337 TLK655337 TVG655337 UFC655337 UOY655337 UYU655337 VIQ655337 VSM655337 WCI655337 WME655337 WWA655337 JQ720857 TM720857 ADI720857 ANE720857 AXA720857 BGW720857 BQS720857 CAO720857 CKK720857 CUG720857 DEC720857 DNY720857 DXU720857 EHQ720857 ERM720857 FBI720857 FLE720857 FVA720857 GEW720857 GOS720857 GYO720857 HIK720857 HSG720857 ICC720857 ILY720857 IVU720857 JFQ720857 JPM720857 JZI720857 KJE720857 KTA720857 LCW720857 LMS720857 LWO720857 MGK720857 MQG720857 NAC720857 NJY720857 NTU720857 ODQ720857 ONM720857 OXI720857 PHE720857 PRA720857 QAW720857 QKS720857 QUO720857 REK720857 ROG720857 RYC720857 SHY720857 SRU720857 TBQ720857 TLM720857 TVI720857 UFE720857 UPA720857 UYW720857 VIS720857 VSO720857 WCK720857 WMG720857 WWC720857 JO720867 TK720867 ADG720867 ANC720867 AWY720867 BGU720867 BQQ720867 CAM720867 CKI720867 CUE720867 DEA720867 DNW720867 DXS720867 EHO720867 ERK720867 FBG720867 FLC720867 FUY720867 GEU720867 GOQ720867 GYM720867 HII720867 HSE720867 ICA720867 ILW720867 IVS720867 JFO720867 JPK720867 JZG720867 KJC720867 KSY720867 LCU720867 LMQ720867 LWM720867 MGI720867 MQE720867 NAA720867 NJW720867 NTS720867 ODO720867 ONK720867 OXG720867 PHC720867 PQY720867 QAU720867 QKQ720867 QUM720867 REI720867 ROE720867 RYA720867 SHW720867 SRS720867 TBO720867 TLK720867 TVG720867 UFC720867 UOY720867 UYU720867 VIQ720867 VSM720867 WCI720867 WME720867 WWA720867 JO720873 TK720873 ADG720873 ANC720873 AWY720873 BGU720873 BQQ720873 CAM720873 CKI720873 CUE720873 DEA720873 DNW720873 DXS720873 EHO720873 ERK720873 FBG720873 FLC720873 FUY720873 GEU720873 GOQ720873 GYM720873 HII720873 HSE720873 ICA720873 ILW720873 IVS720873 JFO720873 JPK720873 JZG720873 KJC720873 KSY720873 LCU720873 LMQ720873 LWM720873 MGI720873 MQE720873 NAA720873 NJW720873 NTS720873 ODO720873 ONK720873 OXG720873 PHC720873 PQY720873 QAU720873 QKQ720873 QUM720873 REI720873 ROE720873 RYA720873 SHW720873 SRS720873 TBO720873 TLK720873 TVG720873 UFC720873 UOY720873 UYU720873 VIQ720873 VSM720873 WCI720873 WME720873 WWA720873 JQ786393 TM786393 ADI786393 ANE786393 AXA786393 BGW786393 BQS786393 CAO786393 CKK786393 CUG786393 DEC786393 DNY786393 DXU786393 EHQ786393 ERM786393 FBI786393 FLE786393 FVA786393 GEW786393 GOS786393 GYO786393 HIK786393 HSG786393 ICC786393 ILY786393 IVU786393 JFQ786393 JPM786393 JZI786393 KJE786393 KTA786393 LCW786393 LMS786393 LWO786393 MGK786393 MQG786393 NAC786393 NJY786393 NTU786393 ODQ786393 ONM786393 OXI786393 PHE786393 PRA786393 QAW786393 QKS786393 QUO786393 REK786393 ROG786393 RYC786393 SHY786393 SRU786393 TBQ786393 TLM786393 TVI786393 UFE786393 UPA786393 UYW786393 VIS786393 VSO786393 WCK786393 WMG786393 WWC786393 JO786403 TK786403 ADG786403 ANC786403 AWY786403 BGU786403 BQQ786403 CAM786403 CKI786403 CUE786403 DEA786403 DNW786403 DXS786403 EHO786403 ERK786403 FBG786403 FLC786403 FUY786403 GEU786403 GOQ786403 GYM786403 HII786403 HSE786403 ICA786403 ILW786403 IVS786403 JFO786403 JPK786403 JZG786403 KJC786403 KSY786403 LCU786403 LMQ786403 LWM786403 MGI786403 MQE786403 NAA786403 NJW786403 NTS786403 ODO786403 ONK786403 OXG786403 PHC786403 PQY786403 QAU786403 QKQ786403 QUM786403 REI786403 ROE786403 RYA786403 SHW786403 SRS786403 TBO786403 TLK786403 TVG786403 UFC786403 UOY786403 UYU786403 VIQ786403 VSM786403 WCI786403 WME786403 WWA786403 JO786409 TK786409 ADG786409 ANC786409 AWY786409 BGU786409 BQQ786409 CAM786409 CKI786409 CUE786409 DEA786409 DNW786409 DXS786409 EHO786409 ERK786409 FBG786409 FLC786409 FUY786409 GEU786409 GOQ786409 GYM786409 HII786409 HSE786409 ICA786409 ILW786409 IVS786409 JFO786409 JPK786409 JZG786409 KJC786409 KSY786409 LCU786409 LMQ786409 LWM786409 MGI786409 MQE786409 NAA786409 NJW786409 NTS786409 ODO786409 ONK786409 OXG786409 PHC786409 PQY786409 QAU786409 QKQ786409 QUM786409 REI786409 ROE786409 RYA786409 SHW786409 SRS786409 TBO786409 TLK786409 TVG786409 UFC786409 UOY786409 UYU786409 VIQ786409 VSM786409 WCI786409 WME786409 WWA786409 JQ851929 TM851929 ADI851929 ANE851929 AXA851929 BGW851929 BQS851929 CAO851929 CKK851929 CUG851929 DEC851929 DNY851929 DXU851929 EHQ851929 ERM851929 FBI851929 FLE851929 FVA851929 GEW851929 GOS851929 GYO851929 HIK851929 HSG851929 ICC851929 ILY851929 IVU851929 JFQ851929 JPM851929 JZI851929 KJE851929 KTA851929 LCW851929 LMS851929 LWO851929 MGK851929 MQG851929 NAC851929 NJY851929 NTU851929 ODQ851929 ONM851929 OXI851929 PHE851929 PRA851929 QAW851929 QKS851929 QUO851929 REK851929 ROG851929 RYC851929 SHY851929 SRU851929 TBQ851929 TLM851929 TVI851929 UFE851929 UPA851929 UYW851929 VIS851929 VSO851929 WCK851929 WMG851929 WWC851929 JO851939 TK851939 ADG851939 ANC851939 AWY851939 BGU851939 BQQ851939 CAM851939 CKI851939 CUE851939 DEA851939 DNW851939 DXS851939 EHO851939 ERK851939 FBG851939 FLC851939 FUY851939 GEU851939 GOQ851939 GYM851939 HII851939 HSE851939 ICA851939 ILW851939 IVS851939 JFO851939 JPK851939 JZG851939 KJC851939 KSY851939 LCU851939 LMQ851939 LWM851939 MGI851939 MQE851939 NAA851939 NJW851939 NTS851939 ODO851939 ONK851939 OXG851939 PHC851939 PQY851939 QAU851939 QKQ851939 QUM851939 REI851939 ROE851939 RYA851939 SHW851939 SRS851939 TBO851939 TLK851939 TVG851939 UFC851939 UOY851939 UYU851939 VIQ851939 VSM851939 WCI851939 WME851939 WWA851939 JO851945 TK851945 ADG851945 ANC851945 AWY851945 BGU851945 BQQ851945 CAM851945 CKI851945 CUE851945 DEA851945 DNW851945 DXS851945 EHO851945 ERK851945 FBG851945 FLC851945 FUY851945 GEU851945 GOQ851945 GYM851945 HII851945 HSE851945 ICA851945 ILW851945 IVS851945 JFO851945 JPK851945 JZG851945 KJC851945 KSY851945 LCU851945 LMQ851945 LWM851945 MGI851945 MQE851945 NAA851945 NJW851945 NTS851945 ODO851945 ONK851945 OXG851945 PHC851945 PQY851945 QAU851945 QKQ851945 QUM851945 REI851945 ROE851945 RYA851945 SHW851945 SRS851945 TBO851945 TLK851945 TVG851945 UFC851945 UOY851945 UYU851945 VIQ851945 VSM851945 WCI851945 WME851945 WWA851945 JQ917465 TM917465 ADI917465 ANE917465 AXA917465 BGW917465 BQS917465 CAO917465 CKK917465 CUG917465 DEC917465 DNY917465 DXU917465 EHQ917465 ERM917465 FBI917465 FLE917465 FVA917465 GEW917465 GOS917465 GYO917465 HIK917465 HSG917465 ICC917465 ILY917465 IVU917465 JFQ917465 JPM917465 JZI917465 KJE917465 KTA917465 LCW917465 LMS917465 LWO917465 MGK917465 MQG917465 NAC917465 NJY917465 NTU917465 ODQ917465 ONM917465 OXI917465 PHE917465 PRA917465 QAW917465 QKS917465 QUO917465 REK917465 ROG917465 RYC917465 SHY917465 SRU917465 TBQ917465 TLM917465 TVI917465 UFE917465 UPA917465 UYW917465 VIS917465 VSO917465 WCK917465 WMG917465 WWC917465 JO917475 TK917475 ADG917475 ANC917475 AWY917475 BGU917475 BQQ917475 CAM917475 CKI917475 CUE917475 DEA917475 DNW917475 DXS917475 EHO917475 ERK917475 FBG917475 FLC917475 FUY917475 GEU917475 GOQ917475 GYM917475 HII917475 HSE917475 ICA917475 ILW917475 IVS917475 JFO917475 JPK917475 JZG917475 KJC917475 KSY917475 LCU917475 LMQ917475 LWM917475 MGI917475 MQE917475 NAA917475 NJW917475 NTS917475 ODO917475 ONK917475 OXG917475 PHC917475 PQY917475 QAU917475 QKQ917475 QUM917475 REI917475 ROE917475 RYA917475 SHW917475 SRS917475 TBO917475 TLK917475 TVG917475 UFC917475 UOY917475 UYU917475 VIQ917475 VSM917475 WCI917475 WME917475 WWA917475 JO917481 TK917481 ADG917481 ANC917481 AWY917481 BGU917481 BQQ917481 CAM917481 CKI917481 CUE917481 DEA917481 DNW917481 DXS917481 EHO917481 ERK917481 FBG917481 FLC917481 FUY917481 GEU917481 GOQ917481 GYM917481 HII917481 HSE917481 ICA917481 ILW917481 IVS917481 JFO917481 JPK917481 JZG917481 KJC917481 KSY917481 LCU917481 LMQ917481 LWM917481 MGI917481 MQE917481 NAA917481 NJW917481 NTS917481 ODO917481 ONK917481 OXG917481 PHC917481 PQY917481 QAU917481 QKQ917481 QUM917481 REI917481 ROE917481 RYA917481 SHW917481 SRS917481 TBO917481 TLK917481 TVG917481 UFC917481 UOY917481 UYU917481 VIQ917481 VSM917481 WCI917481 WME917481 WWA917481 JQ983001 TM983001 ADI983001 ANE983001 AXA983001 BGW983001 BQS983001 CAO983001 CKK983001 CUG983001 DEC983001 DNY983001 DXU983001 EHQ983001 ERM983001 FBI983001 FLE983001 FVA983001 GEW983001 GOS983001 GYO983001 HIK983001 HSG983001 ICC983001 ILY983001 IVU983001 JFQ983001 JPM983001 JZI983001 KJE983001 KTA983001 LCW983001 LMS983001 LWO983001 MGK983001 MQG983001 NAC983001 NJY983001 NTU983001 ODQ983001 ONM983001 OXI983001 PHE983001 PRA983001 QAW983001 QKS983001 QUO983001 REK983001 ROG983001 RYC983001 SHY983001 SRU983001 TBQ983001 TLM983001 TVI983001 UFE983001 UPA983001 UYW983001 VIS983001 VSO983001 WCK983001 WMG983001 WWC983001 JO983011 TK983011 ADG983011 ANC983011 AWY983011 BGU983011 BQQ983011 CAM983011 CKI983011 CUE983011 DEA983011 DNW983011 DXS983011 EHO983011 ERK983011 FBG983011 FLC983011 FUY983011 GEU983011 GOQ983011 GYM983011 HII983011 HSE983011 ICA983011 ILW983011 IVS983011 JFO983011 JPK983011 JZG983011 KJC983011 KSY983011 LCU983011 LMQ983011 LWM983011 MGI983011 MQE983011 NAA983011 NJW983011 NTS983011 ODO983011 ONK983011 OXG983011 PHC983011 PQY983011 QAU983011 QKQ983011 QUM983011 REI983011 ROE983011 RYA983011 SHW983011 SRS983011 TBO983011 TLK983011 TVG983011 UFC983011 UOY983011 UYU983011 VIQ983011 VSM983011 WCI983011 WME983011 WWA983011 JO983017 TK983017 ADG983017 ANC983017 AWY983017 BGU983017 BQQ983017 CAM983017 CKI983017 CUE983017 DEA983017 DNW983017 DXS983017 EHO983017 ERK983017 FBG983017 FLC983017 FUY983017 GEU983017 GOQ983017 GYM983017 HII983017 HSE983017 ICA983017 ILW983017 IVS983017 JFO983017 JPK983017 JZG983017 KJC983017 KSY983017 LCU983017 LMQ983017 LWM983017 MGI983017 MQE983017 NAA983017 NJW983017 NTS983017 ODO983017 ONK983017 OXG983017 PHC983017 PQY983017 QAU983017 QKQ983017 QUM983017 REI983017 ROE983017 RYA983017 SHW983017 SRS983017 TBO983017 TLK983017 TVG983017 UFC983017 UOY983017 UYU983017 VIQ983017 VSM983017 WCI983017 WME983017 WWA983017 AB5:AB14 AB65015:AB65496 AB65498:AB65506 AB65508:AB65512 AB65514:AB65550 AB130551:AB131032 AB131034:AB131042 AB131044:AB131048 AB131050:AB131086 AB196087:AB196568 AB196570:AB196578 AB196580:AB196584 AB196586:AB196622 AB261623:AB262104 AB262106:AB262114 AB262116:AB262120 AB262122:AB262158 AB327159:AB327640 AB327642:AB327650 AB327652:AB327656 AB327658:AB327694 AB392695:AB393176 AB393178:AB393186 AB393188:AB393192 AB393194:AB393230 AB458231:AB458712 AB458714:AB458722 AB458724:AB458728 AB458730:AB458766 AB523767:AB524248 AB524250:AB524258 AB524260:AB524264 AB524266:AB524302 AB589303:AB589784 AB589786:AB589794 AB589796:AB589800 AB589802:AB589838 AB654839:AB655320 AB655322:AB655330 AB655332:AB655336 AB655338:AB655374 AB720375:AB720856 AB720858:AB720866 AB720868:AB720872 AB720874:AB720910 AB785911:AB786392 AB786394:AB786402 AB786404:AB786408 AB786410:AB786446 AB851447:AB851928 AB851930:AB851938 AB851940:AB851944 AB851946:AB851982 AB916983:AB917464 AB917466:AB917474 AB917476:AB917480 AB917482:AB917518 AB982519:AB983000 AB983002:AB983010 AB983012:AB983016 AB983018:AB983054 JP5:JP14 JP65015:JP65496 JP65498:JP65506 JP65508:JP65512 JP65514:JP65550 JP130551:JP131032 JP131034:JP131042 JP131044:JP131048 JP131050:JP131086 JP196087:JP196568 JP196570:JP196578 JP196580:JP196584 JP196586:JP196622 JP261623:JP262104 JP262106:JP262114 JP262116:JP262120 JP262122:JP262158 JP327159:JP327640 JP327642:JP327650 JP327652:JP327656 JP327658:JP327694 JP392695:JP393176 JP393178:JP393186 JP393188:JP393192 JP393194:JP393230 JP458231:JP458712 JP458714:JP458722 JP458724:JP458728 JP458730:JP458766 JP523767:JP524248 JP524250:JP524258 JP524260:JP524264 JP524266:JP524302 JP589303:JP589784 JP589786:JP589794 JP589796:JP589800 JP589802:JP589838 JP654839:JP655320 JP655322:JP655330 JP655332:JP655336 JP655338:JP655374 JP720375:JP720856 JP720858:JP720866 JP720868:JP720872 JP720874:JP720910 JP785911:JP786392 JP786394:JP786402 JP786404:JP786408 JP786410:JP786446 JP851447:JP851928 JP851930:JP851938 JP851940:JP851944 JP851946:JP851982 JP916983:JP917464 JP917466:JP917474 JP917476:JP917480 JP917482:JP917518 JP982519:JP983000 JP983002:JP983010 JP983012:JP983016 JP983018:JP983054 TL5:TL14 TL65015:TL65496 TL65498:TL65506 TL65508:TL65512 TL65514:TL65550 TL130551:TL131032 TL131034:TL131042 TL131044:TL131048 TL131050:TL131086 TL196087:TL196568 TL196570:TL196578 TL196580:TL196584 TL196586:TL196622 TL261623:TL262104 TL262106:TL262114 TL262116:TL262120 TL262122:TL262158 TL327159:TL327640 TL327642:TL327650 TL327652:TL327656 TL327658:TL327694 TL392695:TL393176 TL393178:TL393186 TL393188:TL393192 TL393194:TL393230 TL458231:TL458712 TL458714:TL458722 TL458724:TL458728 TL458730:TL458766 TL523767:TL524248 TL524250:TL524258 TL524260:TL524264 TL524266:TL524302 TL589303:TL589784 TL589786:TL589794 TL589796:TL589800 TL589802:TL589838 TL654839:TL655320 TL655322:TL655330 TL655332:TL655336 TL655338:TL655374 TL720375:TL720856 TL720858:TL720866 TL720868:TL720872 TL720874:TL720910 TL785911:TL786392 TL786394:TL786402 TL786404:TL786408 TL786410:TL786446 TL851447:TL851928 TL851930:TL851938 TL851940:TL851944 TL851946:TL851982 TL916983:TL917464 TL917466:TL917474 TL917476:TL917480 TL917482:TL917518 TL982519:TL983000 TL983002:TL983010 TL983012:TL983016 TL983018:TL983054 ADH5:ADH14 ADH65015:ADH65496 ADH65498:ADH65506 ADH65508:ADH65512 ADH65514:ADH65550 ADH130551:ADH131032 ADH131034:ADH131042 ADH131044:ADH131048 ADH131050:ADH131086 ADH196087:ADH196568 ADH196570:ADH196578 ADH196580:ADH196584 ADH196586:ADH196622 ADH261623:ADH262104 ADH262106:ADH262114 ADH262116:ADH262120 ADH262122:ADH262158 ADH327159:ADH327640 ADH327642:ADH327650 ADH327652:ADH327656 ADH327658:ADH327694 ADH392695:ADH393176 ADH393178:ADH393186 ADH393188:ADH393192 ADH393194:ADH393230 ADH458231:ADH458712 ADH458714:ADH458722 ADH458724:ADH458728 ADH458730:ADH458766 ADH523767:ADH524248 ADH524250:ADH524258 ADH524260:ADH524264 ADH524266:ADH524302 ADH589303:ADH589784 ADH589786:ADH589794 ADH589796:ADH589800 ADH589802:ADH589838 ADH654839:ADH655320 ADH655322:ADH655330 ADH655332:ADH655336 ADH655338:ADH655374 ADH720375:ADH720856 ADH720858:ADH720866 ADH720868:ADH720872 ADH720874:ADH720910 ADH785911:ADH786392 ADH786394:ADH786402 ADH786404:ADH786408 ADH786410:ADH786446 ADH851447:ADH851928 ADH851930:ADH851938 ADH851940:ADH851944 ADH851946:ADH851982 ADH916983:ADH917464 ADH917466:ADH917474 ADH917476:ADH917480 ADH917482:ADH917518 ADH982519:ADH983000 ADH983002:ADH983010 ADH983012:ADH983016 ADH983018:ADH983054 AND5:AND14 AND65015:AND65496 AND65498:AND65506 AND65508:AND65512 AND65514:AND65550 AND130551:AND131032 AND131034:AND131042 AND131044:AND131048 AND131050:AND131086 AND196087:AND196568 AND196570:AND196578 AND196580:AND196584 AND196586:AND196622 AND261623:AND262104 AND262106:AND262114 AND262116:AND262120 AND262122:AND262158 AND327159:AND327640 AND327642:AND327650 AND327652:AND327656 AND327658:AND327694 AND392695:AND393176 AND393178:AND393186 AND393188:AND393192 AND393194:AND393230 AND458231:AND458712 AND458714:AND458722 AND458724:AND458728 AND458730:AND458766 AND523767:AND524248 AND524250:AND524258 AND524260:AND524264 AND524266:AND524302 AND589303:AND589784 AND589786:AND589794 AND589796:AND589800 AND589802:AND589838 AND654839:AND655320 AND655322:AND655330 AND655332:AND655336 AND655338:AND655374 AND720375:AND720856 AND720858:AND720866 AND720868:AND720872 AND720874:AND720910 AND785911:AND786392 AND786394:AND786402 AND786404:AND786408 AND786410:AND786446 AND851447:AND851928 AND851930:AND851938 AND851940:AND851944 AND851946:AND851982 AND916983:AND917464 AND917466:AND917474 AND917476:AND917480 AND917482:AND917518 AND982519:AND983000 AND983002:AND983010 AND983012:AND983016 AND983018:AND983054 AWZ5:AWZ14 AWZ65015:AWZ65496 AWZ65498:AWZ65506 AWZ65508:AWZ65512 AWZ65514:AWZ65550 AWZ130551:AWZ131032 AWZ131034:AWZ131042 AWZ131044:AWZ131048 AWZ131050:AWZ131086 AWZ196087:AWZ196568 AWZ196570:AWZ196578 AWZ196580:AWZ196584 AWZ196586:AWZ196622 AWZ261623:AWZ262104 AWZ262106:AWZ262114 AWZ262116:AWZ262120 AWZ262122:AWZ262158 AWZ327159:AWZ327640 AWZ327642:AWZ327650 AWZ327652:AWZ327656 AWZ327658:AWZ327694 AWZ392695:AWZ393176 AWZ393178:AWZ393186 AWZ393188:AWZ393192 AWZ393194:AWZ393230 AWZ458231:AWZ458712 AWZ458714:AWZ458722 AWZ458724:AWZ458728 AWZ458730:AWZ458766 AWZ523767:AWZ524248 AWZ524250:AWZ524258 AWZ524260:AWZ524264 AWZ524266:AWZ524302 AWZ589303:AWZ589784 AWZ589786:AWZ589794 AWZ589796:AWZ589800 AWZ589802:AWZ589838 AWZ654839:AWZ655320 AWZ655322:AWZ655330 AWZ655332:AWZ655336 AWZ655338:AWZ655374 AWZ720375:AWZ720856 AWZ720858:AWZ720866 AWZ720868:AWZ720872 AWZ720874:AWZ720910 AWZ785911:AWZ786392 AWZ786394:AWZ786402 AWZ786404:AWZ786408 AWZ786410:AWZ786446 AWZ851447:AWZ851928 AWZ851930:AWZ851938 AWZ851940:AWZ851944 AWZ851946:AWZ851982 AWZ916983:AWZ917464 AWZ917466:AWZ917474 AWZ917476:AWZ917480 AWZ917482:AWZ917518 AWZ982519:AWZ983000 AWZ983002:AWZ983010 AWZ983012:AWZ983016 AWZ983018:AWZ983054 BGV5:BGV14 BGV65015:BGV65496 BGV65498:BGV65506 BGV65508:BGV65512 BGV65514:BGV65550 BGV130551:BGV131032 BGV131034:BGV131042 BGV131044:BGV131048 BGV131050:BGV131086 BGV196087:BGV196568 BGV196570:BGV196578 BGV196580:BGV196584 BGV196586:BGV196622 BGV261623:BGV262104 BGV262106:BGV262114 BGV262116:BGV262120 BGV262122:BGV262158 BGV327159:BGV327640 BGV327642:BGV327650 BGV327652:BGV327656 BGV327658:BGV327694 BGV392695:BGV393176 BGV393178:BGV393186 BGV393188:BGV393192 BGV393194:BGV393230 BGV458231:BGV458712 BGV458714:BGV458722 BGV458724:BGV458728 BGV458730:BGV458766 BGV523767:BGV524248 BGV524250:BGV524258 BGV524260:BGV524264 BGV524266:BGV524302 BGV589303:BGV589784 BGV589786:BGV589794 BGV589796:BGV589800 BGV589802:BGV589838 BGV654839:BGV655320 BGV655322:BGV655330 BGV655332:BGV655336 BGV655338:BGV655374 BGV720375:BGV720856 BGV720858:BGV720866 BGV720868:BGV720872 BGV720874:BGV720910 BGV785911:BGV786392 BGV786394:BGV786402 BGV786404:BGV786408 BGV786410:BGV786446 BGV851447:BGV851928 BGV851930:BGV851938 BGV851940:BGV851944 BGV851946:BGV851982 BGV916983:BGV917464 BGV917466:BGV917474 BGV917476:BGV917480 BGV917482:BGV917518 BGV982519:BGV983000 BGV983002:BGV983010 BGV983012:BGV983016 BGV983018:BGV983054 BQR5:BQR14 BQR65015:BQR65496 BQR65498:BQR65506 BQR65508:BQR65512 BQR65514:BQR65550 BQR130551:BQR131032 BQR131034:BQR131042 BQR131044:BQR131048 BQR131050:BQR131086 BQR196087:BQR196568 BQR196570:BQR196578 BQR196580:BQR196584 BQR196586:BQR196622 BQR261623:BQR262104 BQR262106:BQR262114 BQR262116:BQR262120 BQR262122:BQR262158 BQR327159:BQR327640 BQR327642:BQR327650 BQR327652:BQR327656 BQR327658:BQR327694 BQR392695:BQR393176 BQR393178:BQR393186 BQR393188:BQR393192 BQR393194:BQR393230 BQR458231:BQR458712 BQR458714:BQR458722 BQR458724:BQR458728 BQR458730:BQR458766 BQR523767:BQR524248 BQR524250:BQR524258 BQR524260:BQR524264 BQR524266:BQR524302 BQR589303:BQR589784 BQR589786:BQR589794 BQR589796:BQR589800 BQR589802:BQR589838 BQR654839:BQR655320 BQR655322:BQR655330 BQR655332:BQR655336 BQR655338:BQR655374 BQR720375:BQR720856 BQR720858:BQR720866 BQR720868:BQR720872 BQR720874:BQR720910 BQR785911:BQR786392 BQR786394:BQR786402 BQR786404:BQR786408 BQR786410:BQR786446 BQR851447:BQR851928 BQR851930:BQR851938 BQR851940:BQR851944 BQR851946:BQR851982 BQR916983:BQR917464 BQR917466:BQR917474 BQR917476:BQR917480 BQR917482:BQR917518 BQR982519:BQR983000 BQR983002:BQR983010 BQR983012:BQR983016 BQR983018:BQR983054 CAN5:CAN14 CAN65015:CAN65496 CAN65498:CAN65506 CAN65508:CAN65512 CAN65514:CAN65550 CAN130551:CAN131032 CAN131034:CAN131042 CAN131044:CAN131048 CAN131050:CAN131086 CAN196087:CAN196568 CAN196570:CAN196578 CAN196580:CAN196584 CAN196586:CAN196622 CAN261623:CAN262104 CAN262106:CAN262114 CAN262116:CAN262120 CAN262122:CAN262158 CAN327159:CAN327640 CAN327642:CAN327650 CAN327652:CAN327656 CAN327658:CAN327694 CAN392695:CAN393176 CAN393178:CAN393186 CAN393188:CAN393192 CAN393194:CAN393230 CAN458231:CAN458712 CAN458714:CAN458722 CAN458724:CAN458728 CAN458730:CAN458766 CAN523767:CAN524248 CAN524250:CAN524258 CAN524260:CAN524264 CAN524266:CAN524302 CAN589303:CAN589784 CAN589786:CAN589794 CAN589796:CAN589800 CAN589802:CAN589838 CAN654839:CAN655320 CAN655322:CAN655330 CAN655332:CAN655336 CAN655338:CAN655374 CAN720375:CAN720856 CAN720858:CAN720866 CAN720868:CAN720872 CAN720874:CAN720910 CAN785911:CAN786392 CAN786394:CAN786402 CAN786404:CAN786408 CAN786410:CAN786446 CAN851447:CAN851928 CAN851930:CAN851938 CAN851940:CAN851944 CAN851946:CAN851982 CAN916983:CAN917464 CAN917466:CAN917474 CAN917476:CAN917480 CAN917482:CAN917518 CAN982519:CAN983000 CAN983002:CAN983010 CAN983012:CAN983016 CAN983018:CAN983054 CKJ5:CKJ14 CKJ65015:CKJ65496 CKJ65498:CKJ65506 CKJ65508:CKJ65512 CKJ65514:CKJ65550 CKJ130551:CKJ131032 CKJ131034:CKJ131042 CKJ131044:CKJ131048 CKJ131050:CKJ131086 CKJ196087:CKJ196568 CKJ196570:CKJ196578 CKJ196580:CKJ196584 CKJ196586:CKJ196622 CKJ261623:CKJ262104 CKJ262106:CKJ262114 CKJ262116:CKJ262120 CKJ262122:CKJ262158 CKJ327159:CKJ327640 CKJ327642:CKJ327650 CKJ327652:CKJ327656 CKJ327658:CKJ327694 CKJ392695:CKJ393176 CKJ393178:CKJ393186 CKJ393188:CKJ393192 CKJ393194:CKJ393230 CKJ458231:CKJ458712 CKJ458714:CKJ458722 CKJ458724:CKJ458728 CKJ458730:CKJ458766 CKJ523767:CKJ524248 CKJ524250:CKJ524258 CKJ524260:CKJ524264 CKJ524266:CKJ524302 CKJ589303:CKJ589784 CKJ589786:CKJ589794 CKJ589796:CKJ589800 CKJ589802:CKJ589838 CKJ654839:CKJ655320 CKJ655322:CKJ655330 CKJ655332:CKJ655336 CKJ655338:CKJ655374 CKJ720375:CKJ720856 CKJ720858:CKJ720866 CKJ720868:CKJ720872 CKJ720874:CKJ720910 CKJ785911:CKJ786392 CKJ786394:CKJ786402 CKJ786404:CKJ786408 CKJ786410:CKJ786446 CKJ851447:CKJ851928 CKJ851930:CKJ851938 CKJ851940:CKJ851944 CKJ851946:CKJ851982 CKJ916983:CKJ917464 CKJ917466:CKJ917474 CKJ917476:CKJ917480 CKJ917482:CKJ917518 CKJ982519:CKJ983000 CKJ983002:CKJ983010 CKJ983012:CKJ983016 CKJ983018:CKJ983054 CUF5:CUF14 CUF65015:CUF65496 CUF65498:CUF65506 CUF65508:CUF65512 CUF65514:CUF65550 CUF130551:CUF131032 CUF131034:CUF131042 CUF131044:CUF131048 CUF131050:CUF131086 CUF196087:CUF196568 CUF196570:CUF196578 CUF196580:CUF196584 CUF196586:CUF196622 CUF261623:CUF262104 CUF262106:CUF262114 CUF262116:CUF262120 CUF262122:CUF262158 CUF327159:CUF327640 CUF327642:CUF327650 CUF327652:CUF327656 CUF327658:CUF327694 CUF392695:CUF393176 CUF393178:CUF393186 CUF393188:CUF393192 CUF393194:CUF393230 CUF458231:CUF458712 CUF458714:CUF458722 CUF458724:CUF458728 CUF458730:CUF458766 CUF523767:CUF524248 CUF524250:CUF524258 CUF524260:CUF524264 CUF524266:CUF524302 CUF589303:CUF589784 CUF589786:CUF589794 CUF589796:CUF589800 CUF589802:CUF589838 CUF654839:CUF655320 CUF655322:CUF655330 CUF655332:CUF655336 CUF655338:CUF655374 CUF720375:CUF720856 CUF720858:CUF720866 CUF720868:CUF720872 CUF720874:CUF720910 CUF785911:CUF786392 CUF786394:CUF786402 CUF786404:CUF786408 CUF786410:CUF786446 CUF851447:CUF851928 CUF851930:CUF851938 CUF851940:CUF851944 CUF851946:CUF851982 CUF916983:CUF917464 CUF917466:CUF917474 CUF917476:CUF917480 CUF917482:CUF917518 CUF982519:CUF983000 CUF983002:CUF983010 CUF983012:CUF983016 CUF983018:CUF983054 DEB5:DEB14 DEB65015:DEB65496 DEB65498:DEB65506 DEB65508:DEB65512 DEB65514:DEB65550 DEB130551:DEB131032 DEB131034:DEB131042 DEB131044:DEB131048 DEB131050:DEB131086 DEB196087:DEB196568 DEB196570:DEB196578 DEB196580:DEB196584 DEB196586:DEB196622 DEB261623:DEB262104 DEB262106:DEB262114 DEB262116:DEB262120 DEB262122:DEB262158 DEB327159:DEB327640 DEB327642:DEB327650 DEB327652:DEB327656 DEB327658:DEB327694 DEB392695:DEB393176 DEB393178:DEB393186 DEB393188:DEB393192 DEB393194:DEB393230 DEB458231:DEB458712 DEB458714:DEB458722 DEB458724:DEB458728 DEB458730:DEB458766 DEB523767:DEB524248 DEB524250:DEB524258 DEB524260:DEB524264 DEB524266:DEB524302 DEB589303:DEB589784 DEB589786:DEB589794 DEB589796:DEB589800 DEB589802:DEB589838 DEB654839:DEB655320 DEB655322:DEB655330 DEB655332:DEB655336 DEB655338:DEB655374 DEB720375:DEB720856 DEB720858:DEB720866 DEB720868:DEB720872 DEB720874:DEB720910 DEB785911:DEB786392 DEB786394:DEB786402 DEB786404:DEB786408 DEB786410:DEB786446 DEB851447:DEB851928 DEB851930:DEB851938 DEB851940:DEB851944 DEB851946:DEB851982 DEB916983:DEB917464 DEB917466:DEB917474 DEB917476:DEB917480 DEB917482:DEB917518 DEB982519:DEB983000 DEB983002:DEB983010 DEB983012:DEB983016 DEB983018:DEB983054 DNX5:DNX14 DNX65015:DNX65496 DNX65498:DNX65506 DNX65508:DNX65512 DNX65514:DNX65550 DNX130551:DNX131032 DNX131034:DNX131042 DNX131044:DNX131048 DNX131050:DNX131086 DNX196087:DNX196568 DNX196570:DNX196578 DNX196580:DNX196584 DNX196586:DNX196622 DNX261623:DNX262104 DNX262106:DNX262114 DNX262116:DNX262120 DNX262122:DNX262158 DNX327159:DNX327640 DNX327642:DNX327650 DNX327652:DNX327656 DNX327658:DNX327694 DNX392695:DNX393176 DNX393178:DNX393186 DNX393188:DNX393192 DNX393194:DNX393230 DNX458231:DNX458712 DNX458714:DNX458722 DNX458724:DNX458728 DNX458730:DNX458766 DNX523767:DNX524248 DNX524250:DNX524258 DNX524260:DNX524264 DNX524266:DNX524302 DNX589303:DNX589784 DNX589786:DNX589794 DNX589796:DNX589800 DNX589802:DNX589838 DNX654839:DNX655320 DNX655322:DNX655330 DNX655332:DNX655336 DNX655338:DNX655374 DNX720375:DNX720856 DNX720858:DNX720866 DNX720868:DNX720872 DNX720874:DNX720910 DNX785911:DNX786392 DNX786394:DNX786402 DNX786404:DNX786408 DNX786410:DNX786446 DNX851447:DNX851928 DNX851930:DNX851938 DNX851940:DNX851944 DNX851946:DNX851982 DNX916983:DNX917464 DNX917466:DNX917474 DNX917476:DNX917480 DNX917482:DNX917518 DNX982519:DNX983000 DNX983002:DNX983010 DNX983012:DNX983016 DNX983018:DNX983054 DXT5:DXT14 DXT65015:DXT65496 DXT65498:DXT65506 DXT65508:DXT65512 DXT65514:DXT65550 DXT130551:DXT131032 DXT131034:DXT131042 DXT131044:DXT131048 DXT131050:DXT131086 DXT196087:DXT196568 DXT196570:DXT196578 DXT196580:DXT196584 DXT196586:DXT196622 DXT261623:DXT262104 DXT262106:DXT262114 DXT262116:DXT262120 DXT262122:DXT262158 DXT327159:DXT327640 DXT327642:DXT327650 DXT327652:DXT327656 DXT327658:DXT327694 DXT392695:DXT393176 DXT393178:DXT393186 DXT393188:DXT393192 DXT393194:DXT393230 DXT458231:DXT458712 DXT458714:DXT458722 DXT458724:DXT458728 DXT458730:DXT458766 DXT523767:DXT524248 DXT524250:DXT524258 DXT524260:DXT524264 DXT524266:DXT524302 DXT589303:DXT589784 DXT589786:DXT589794 DXT589796:DXT589800 DXT589802:DXT589838 DXT654839:DXT655320 DXT655322:DXT655330 DXT655332:DXT655336 DXT655338:DXT655374 DXT720375:DXT720856 DXT720858:DXT720866 DXT720868:DXT720872 DXT720874:DXT720910 DXT785911:DXT786392 DXT786394:DXT786402 DXT786404:DXT786408 DXT786410:DXT786446 DXT851447:DXT851928 DXT851930:DXT851938 DXT851940:DXT851944 DXT851946:DXT851982 DXT916983:DXT917464 DXT917466:DXT917474 DXT917476:DXT917480 DXT917482:DXT917518 DXT982519:DXT983000 DXT983002:DXT983010 DXT983012:DXT983016 DXT983018:DXT983054 EHP5:EHP14 EHP65015:EHP65496 EHP65498:EHP65506 EHP65508:EHP65512 EHP65514:EHP65550 EHP130551:EHP131032 EHP131034:EHP131042 EHP131044:EHP131048 EHP131050:EHP131086 EHP196087:EHP196568 EHP196570:EHP196578 EHP196580:EHP196584 EHP196586:EHP196622 EHP261623:EHP262104 EHP262106:EHP262114 EHP262116:EHP262120 EHP262122:EHP262158 EHP327159:EHP327640 EHP327642:EHP327650 EHP327652:EHP327656 EHP327658:EHP327694 EHP392695:EHP393176 EHP393178:EHP393186 EHP393188:EHP393192 EHP393194:EHP393230 EHP458231:EHP458712 EHP458714:EHP458722 EHP458724:EHP458728 EHP458730:EHP458766 EHP523767:EHP524248 EHP524250:EHP524258 EHP524260:EHP524264 EHP524266:EHP524302 EHP589303:EHP589784 EHP589786:EHP589794 EHP589796:EHP589800 EHP589802:EHP589838 EHP654839:EHP655320 EHP655322:EHP655330 EHP655332:EHP655336 EHP655338:EHP655374 EHP720375:EHP720856 EHP720858:EHP720866 EHP720868:EHP720872 EHP720874:EHP720910 EHP785911:EHP786392 EHP786394:EHP786402 EHP786404:EHP786408 EHP786410:EHP786446 EHP851447:EHP851928 EHP851930:EHP851938 EHP851940:EHP851944 EHP851946:EHP851982 EHP916983:EHP917464 EHP917466:EHP917474 EHP917476:EHP917480 EHP917482:EHP917518 EHP982519:EHP983000 EHP983002:EHP983010 EHP983012:EHP983016 EHP983018:EHP983054 ERL5:ERL14 ERL65015:ERL65496 ERL65498:ERL65506 ERL65508:ERL65512 ERL65514:ERL65550 ERL130551:ERL131032 ERL131034:ERL131042 ERL131044:ERL131048 ERL131050:ERL131086 ERL196087:ERL196568 ERL196570:ERL196578 ERL196580:ERL196584 ERL196586:ERL196622 ERL261623:ERL262104 ERL262106:ERL262114 ERL262116:ERL262120 ERL262122:ERL262158 ERL327159:ERL327640 ERL327642:ERL327650 ERL327652:ERL327656 ERL327658:ERL327694 ERL392695:ERL393176 ERL393178:ERL393186 ERL393188:ERL393192 ERL393194:ERL393230 ERL458231:ERL458712 ERL458714:ERL458722 ERL458724:ERL458728 ERL458730:ERL458766 ERL523767:ERL524248 ERL524250:ERL524258 ERL524260:ERL524264 ERL524266:ERL524302 ERL589303:ERL589784 ERL589786:ERL589794 ERL589796:ERL589800 ERL589802:ERL589838 ERL654839:ERL655320 ERL655322:ERL655330 ERL655332:ERL655336 ERL655338:ERL655374 ERL720375:ERL720856 ERL720858:ERL720866 ERL720868:ERL720872 ERL720874:ERL720910 ERL785911:ERL786392 ERL786394:ERL786402 ERL786404:ERL786408 ERL786410:ERL786446 ERL851447:ERL851928 ERL851930:ERL851938 ERL851940:ERL851944 ERL851946:ERL851982 ERL916983:ERL917464 ERL917466:ERL917474 ERL917476:ERL917480 ERL917482:ERL917518 ERL982519:ERL983000 ERL983002:ERL983010 ERL983012:ERL983016 ERL983018:ERL983054 FBH5:FBH14 FBH65015:FBH65496 FBH65498:FBH65506 FBH65508:FBH65512 FBH65514:FBH65550 FBH130551:FBH131032 FBH131034:FBH131042 FBH131044:FBH131048 FBH131050:FBH131086 FBH196087:FBH196568 FBH196570:FBH196578 FBH196580:FBH196584 FBH196586:FBH196622 FBH261623:FBH262104 FBH262106:FBH262114 FBH262116:FBH262120 FBH262122:FBH262158 FBH327159:FBH327640 FBH327642:FBH327650 FBH327652:FBH327656 FBH327658:FBH327694 FBH392695:FBH393176 FBH393178:FBH393186 FBH393188:FBH393192 FBH393194:FBH393230 FBH458231:FBH458712 FBH458714:FBH458722 FBH458724:FBH458728 FBH458730:FBH458766 FBH523767:FBH524248 FBH524250:FBH524258 FBH524260:FBH524264 FBH524266:FBH524302 FBH589303:FBH589784 FBH589786:FBH589794 FBH589796:FBH589800 FBH589802:FBH589838 FBH654839:FBH655320 FBH655322:FBH655330 FBH655332:FBH655336 FBH655338:FBH655374 FBH720375:FBH720856 FBH720858:FBH720866 FBH720868:FBH720872 FBH720874:FBH720910 FBH785911:FBH786392 FBH786394:FBH786402 FBH786404:FBH786408 FBH786410:FBH786446 FBH851447:FBH851928 FBH851930:FBH851938 FBH851940:FBH851944 FBH851946:FBH851982 FBH916983:FBH917464 FBH917466:FBH917474 FBH917476:FBH917480 FBH917482:FBH917518 FBH982519:FBH983000 FBH983002:FBH983010 FBH983012:FBH983016 FBH983018:FBH983054 FLD5:FLD14 FLD65015:FLD65496 FLD65498:FLD65506 FLD65508:FLD65512 FLD65514:FLD65550 FLD130551:FLD131032 FLD131034:FLD131042 FLD131044:FLD131048 FLD131050:FLD131086 FLD196087:FLD196568 FLD196570:FLD196578 FLD196580:FLD196584 FLD196586:FLD196622 FLD261623:FLD262104 FLD262106:FLD262114 FLD262116:FLD262120 FLD262122:FLD262158 FLD327159:FLD327640 FLD327642:FLD327650 FLD327652:FLD327656 FLD327658:FLD327694 FLD392695:FLD393176 FLD393178:FLD393186 FLD393188:FLD393192 FLD393194:FLD393230 FLD458231:FLD458712 FLD458714:FLD458722 FLD458724:FLD458728 FLD458730:FLD458766 FLD523767:FLD524248 FLD524250:FLD524258 FLD524260:FLD524264 FLD524266:FLD524302 FLD589303:FLD589784 FLD589786:FLD589794 FLD589796:FLD589800 FLD589802:FLD589838 FLD654839:FLD655320 FLD655322:FLD655330 FLD655332:FLD655336 FLD655338:FLD655374 FLD720375:FLD720856 FLD720858:FLD720866 FLD720868:FLD720872 FLD720874:FLD720910 FLD785911:FLD786392 FLD786394:FLD786402 FLD786404:FLD786408 FLD786410:FLD786446 FLD851447:FLD851928 FLD851930:FLD851938 FLD851940:FLD851944 FLD851946:FLD851982 FLD916983:FLD917464 FLD917466:FLD917474 FLD917476:FLD917480 FLD917482:FLD917518 FLD982519:FLD983000 FLD983002:FLD983010 FLD983012:FLD983016 FLD983018:FLD983054 FUZ5:FUZ14 FUZ65015:FUZ65496 FUZ65498:FUZ65506 FUZ65508:FUZ65512 FUZ65514:FUZ65550 FUZ130551:FUZ131032 FUZ131034:FUZ131042 FUZ131044:FUZ131048 FUZ131050:FUZ131086 FUZ196087:FUZ196568 FUZ196570:FUZ196578 FUZ196580:FUZ196584 FUZ196586:FUZ196622 FUZ261623:FUZ262104 FUZ262106:FUZ262114 FUZ262116:FUZ262120 FUZ262122:FUZ262158 FUZ327159:FUZ327640 FUZ327642:FUZ327650 FUZ327652:FUZ327656 FUZ327658:FUZ327694 FUZ392695:FUZ393176 FUZ393178:FUZ393186 FUZ393188:FUZ393192 FUZ393194:FUZ393230 FUZ458231:FUZ458712 FUZ458714:FUZ458722 FUZ458724:FUZ458728 FUZ458730:FUZ458766 FUZ523767:FUZ524248 FUZ524250:FUZ524258 FUZ524260:FUZ524264 FUZ524266:FUZ524302 FUZ589303:FUZ589784 FUZ589786:FUZ589794 FUZ589796:FUZ589800 FUZ589802:FUZ589838 FUZ654839:FUZ655320 FUZ655322:FUZ655330 FUZ655332:FUZ655336 FUZ655338:FUZ655374 FUZ720375:FUZ720856 FUZ720858:FUZ720866 FUZ720868:FUZ720872 FUZ720874:FUZ720910 FUZ785911:FUZ786392 FUZ786394:FUZ786402 FUZ786404:FUZ786408 FUZ786410:FUZ786446 FUZ851447:FUZ851928 FUZ851930:FUZ851938 FUZ851940:FUZ851944 FUZ851946:FUZ851982 FUZ916983:FUZ917464 FUZ917466:FUZ917474 FUZ917476:FUZ917480 FUZ917482:FUZ917518 FUZ982519:FUZ983000 FUZ983002:FUZ983010 FUZ983012:FUZ983016 FUZ983018:FUZ983054 GEV5:GEV14 GEV65015:GEV65496 GEV65498:GEV65506 GEV65508:GEV65512 GEV65514:GEV65550 GEV130551:GEV131032 GEV131034:GEV131042 GEV131044:GEV131048 GEV131050:GEV131086 GEV196087:GEV196568 GEV196570:GEV196578 GEV196580:GEV196584 GEV196586:GEV196622 GEV261623:GEV262104 GEV262106:GEV262114 GEV262116:GEV262120 GEV262122:GEV262158 GEV327159:GEV327640 GEV327642:GEV327650 GEV327652:GEV327656 GEV327658:GEV327694 GEV392695:GEV393176 GEV393178:GEV393186 GEV393188:GEV393192 GEV393194:GEV393230 GEV458231:GEV458712 GEV458714:GEV458722 GEV458724:GEV458728 GEV458730:GEV458766 GEV523767:GEV524248 GEV524250:GEV524258 GEV524260:GEV524264 GEV524266:GEV524302 GEV589303:GEV589784 GEV589786:GEV589794 GEV589796:GEV589800 GEV589802:GEV589838 GEV654839:GEV655320 GEV655322:GEV655330 GEV655332:GEV655336 GEV655338:GEV655374 GEV720375:GEV720856 GEV720858:GEV720866 GEV720868:GEV720872 GEV720874:GEV720910 GEV785911:GEV786392 GEV786394:GEV786402 GEV786404:GEV786408 GEV786410:GEV786446 GEV851447:GEV851928 GEV851930:GEV851938 GEV851940:GEV851944 GEV851946:GEV851982 GEV916983:GEV917464 GEV917466:GEV917474 GEV917476:GEV917480 GEV917482:GEV917518 GEV982519:GEV983000 GEV983002:GEV983010 GEV983012:GEV983016 GEV983018:GEV983054 GOR5:GOR14 GOR65015:GOR65496 GOR65498:GOR65506 GOR65508:GOR65512 GOR65514:GOR65550 GOR130551:GOR131032 GOR131034:GOR131042 GOR131044:GOR131048 GOR131050:GOR131086 GOR196087:GOR196568 GOR196570:GOR196578 GOR196580:GOR196584 GOR196586:GOR196622 GOR261623:GOR262104 GOR262106:GOR262114 GOR262116:GOR262120 GOR262122:GOR262158 GOR327159:GOR327640 GOR327642:GOR327650 GOR327652:GOR327656 GOR327658:GOR327694 GOR392695:GOR393176 GOR393178:GOR393186 GOR393188:GOR393192 GOR393194:GOR393230 GOR458231:GOR458712 GOR458714:GOR458722 GOR458724:GOR458728 GOR458730:GOR458766 GOR523767:GOR524248 GOR524250:GOR524258 GOR524260:GOR524264 GOR524266:GOR524302 GOR589303:GOR589784 GOR589786:GOR589794 GOR589796:GOR589800 GOR589802:GOR589838 GOR654839:GOR655320 GOR655322:GOR655330 GOR655332:GOR655336 GOR655338:GOR655374 GOR720375:GOR720856 GOR720858:GOR720866 GOR720868:GOR720872 GOR720874:GOR720910 GOR785911:GOR786392 GOR786394:GOR786402 GOR786404:GOR786408 GOR786410:GOR786446 GOR851447:GOR851928 GOR851930:GOR851938 GOR851940:GOR851944 GOR851946:GOR851982 GOR916983:GOR917464 GOR917466:GOR917474 GOR917476:GOR917480 GOR917482:GOR917518 GOR982519:GOR983000 GOR983002:GOR983010 GOR983012:GOR983016 GOR983018:GOR983054 GYN5:GYN14 GYN65015:GYN65496 GYN65498:GYN65506 GYN65508:GYN65512 GYN65514:GYN65550 GYN130551:GYN131032 GYN131034:GYN131042 GYN131044:GYN131048 GYN131050:GYN131086 GYN196087:GYN196568 GYN196570:GYN196578 GYN196580:GYN196584 GYN196586:GYN196622 GYN261623:GYN262104 GYN262106:GYN262114 GYN262116:GYN262120 GYN262122:GYN262158 GYN327159:GYN327640 GYN327642:GYN327650 GYN327652:GYN327656 GYN327658:GYN327694 GYN392695:GYN393176 GYN393178:GYN393186 GYN393188:GYN393192 GYN393194:GYN393230 GYN458231:GYN458712 GYN458714:GYN458722 GYN458724:GYN458728 GYN458730:GYN458766 GYN523767:GYN524248 GYN524250:GYN524258 GYN524260:GYN524264 GYN524266:GYN524302 GYN589303:GYN589784 GYN589786:GYN589794 GYN589796:GYN589800 GYN589802:GYN589838 GYN654839:GYN655320 GYN655322:GYN655330 GYN655332:GYN655336 GYN655338:GYN655374 GYN720375:GYN720856 GYN720858:GYN720866 GYN720868:GYN720872 GYN720874:GYN720910 GYN785911:GYN786392 GYN786394:GYN786402 GYN786404:GYN786408 GYN786410:GYN786446 GYN851447:GYN851928 GYN851930:GYN851938 GYN851940:GYN851944 GYN851946:GYN851982 GYN916983:GYN917464 GYN917466:GYN917474 GYN917476:GYN917480 GYN917482:GYN917518 GYN982519:GYN983000 GYN983002:GYN983010 GYN983012:GYN983016 GYN983018:GYN983054 HIJ5:HIJ14 HIJ65015:HIJ65496 HIJ65498:HIJ65506 HIJ65508:HIJ65512 HIJ65514:HIJ65550 HIJ130551:HIJ131032 HIJ131034:HIJ131042 HIJ131044:HIJ131048 HIJ131050:HIJ131086 HIJ196087:HIJ196568 HIJ196570:HIJ196578 HIJ196580:HIJ196584 HIJ196586:HIJ196622 HIJ261623:HIJ262104 HIJ262106:HIJ262114 HIJ262116:HIJ262120 HIJ262122:HIJ262158 HIJ327159:HIJ327640 HIJ327642:HIJ327650 HIJ327652:HIJ327656 HIJ327658:HIJ327694 HIJ392695:HIJ393176 HIJ393178:HIJ393186 HIJ393188:HIJ393192 HIJ393194:HIJ393230 HIJ458231:HIJ458712 HIJ458714:HIJ458722 HIJ458724:HIJ458728 HIJ458730:HIJ458766 HIJ523767:HIJ524248 HIJ524250:HIJ524258 HIJ524260:HIJ524264 HIJ524266:HIJ524302 HIJ589303:HIJ589784 HIJ589786:HIJ589794 HIJ589796:HIJ589800 HIJ589802:HIJ589838 HIJ654839:HIJ655320 HIJ655322:HIJ655330 HIJ655332:HIJ655336 HIJ655338:HIJ655374 HIJ720375:HIJ720856 HIJ720858:HIJ720866 HIJ720868:HIJ720872 HIJ720874:HIJ720910 HIJ785911:HIJ786392 HIJ786394:HIJ786402 HIJ786404:HIJ786408 HIJ786410:HIJ786446 HIJ851447:HIJ851928 HIJ851930:HIJ851938 HIJ851940:HIJ851944 HIJ851946:HIJ851982 HIJ916983:HIJ917464 HIJ917466:HIJ917474 HIJ917476:HIJ917480 HIJ917482:HIJ917518 HIJ982519:HIJ983000 HIJ983002:HIJ983010 HIJ983012:HIJ983016 HIJ983018:HIJ983054 HSF5:HSF14 HSF65015:HSF65496 HSF65498:HSF65506 HSF65508:HSF65512 HSF65514:HSF65550 HSF130551:HSF131032 HSF131034:HSF131042 HSF131044:HSF131048 HSF131050:HSF131086 HSF196087:HSF196568 HSF196570:HSF196578 HSF196580:HSF196584 HSF196586:HSF196622 HSF261623:HSF262104 HSF262106:HSF262114 HSF262116:HSF262120 HSF262122:HSF262158 HSF327159:HSF327640 HSF327642:HSF327650 HSF327652:HSF327656 HSF327658:HSF327694 HSF392695:HSF393176 HSF393178:HSF393186 HSF393188:HSF393192 HSF393194:HSF393230 HSF458231:HSF458712 HSF458714:HSF458722 HSF458724:HSF458728 HSF458730:HSF458766 HSF523767:HSF524248 HSF524250:HSF524258 HSF524260:HSF524264 HSF524266:HSF524302 HSF589303:HSF589784 HSF589786:HSF589794 HSF589796:HSF589800 HSF589802:HSF589838 HSF654839:HSF655320 HSF655322:HSF655330 HSF655332:HSF655336 HSF655338:HSF655374 HSF720375:HSF720856 HSF720858:HSF720866 HSF720868:HSF720872 HSF720874:HSF720910 HSF785911:HSF786392 HSF786394:HSF786402 HSF786404:HSF786408 HSF786410:HSF786446 HSF851447:HSF851928 HSF851930:HSF851938 HSF851940:HSF851944 HSF851946:HSF851982 HSF916983:HSF917464 HSF917466:HSF917474 HSF917476:HSF917480 HSF917482:HSF917518 HSF982519:HSF983000 HSF983002:HSF983010 HSF983012:HSF983016 HSF983018:HSF983054 ICB5:ICB14 ICB65015:ICB65496 ICB65498:ICB65506 ICB65508:ICB65512 ICB65514:ICB65550 ICB130551:ICB131032 ICB131034:ICB131042 ICB131044:ICB131048 ICB131050:ICB131086 ICB196087:ICB196568 ICB196570:ICB196578 ICB196580:ICB196584 ICB196586:ICB196622 ICB261623:ICB262104 ICB262106:ICB262114 ICB262116:ICB262120 ICB262122:ICB262158 ICB327159:ICB327640 ICB327642:ICB327650 ICB327652:ICB327656 ICB327658:ICB327694 ICB392695:ICB393176 ICB393178:ICB393186 ICB393188:ICB393192 ICB393194:ICB393230 ICB458231:ICB458712 ICB458714:ICB458722 ICB458724:ICB458728 ICB458730:ICB458766 ICB523767:ICB524248 ICB524250:ICB524258 ICB524260:ICB524264 ICB524266:ICB524302 ICB589303:ICB589784 ICB589786:ICB589794 ICB589796:ICB589800 ICB589802:ICB589838 ICB654839:ICB655320 ICB655322:ICB655330 ICB655332:ICB655336 ICB655338:ICB655374 ICB720375:ICB720856 ICB720858:ICB720866 ICB720868:ICB720872 ICB720874:ICB720910 ICB785911:ICB786392 ICB786394:ICB786402 ICB786404:ICB786408 ICB786410:ICB786446 ICB851447:ICB851928 ICB851930:ICB851938 ICB851940:ICB851944 ICB851946:ICB851982 ICB916983:ICB917464 ICB917466:ICB917474 ICB917476:ICB917480 ICB917482:ICB917518 ICB982519:ICB983000 ICB983002:ICB983010 ICB983012:ICB983016 ICB983018:ICB983054 ILX5:ILX14 ILX65015:ILX65496 ILX65498:ILX65506 ILX65508:ILX65512 ILX65514:ILX65550 ILX130551:ILX131032 ILX131034:ILX131042 ILX131044:ILX131048 ILX131050:ILX131086 ILX196087:ILX196568 ILX196570:ILX196578 ILX196580:ILX196584 ILX196586:ILX196622 ILX261623:ILX262104 ILX262106:ILX262114 ILX262116:ILX262120 ILX262122:ILX262158 ILX327159:ILX327640 ILX327642:ILX327650 ILX327652:ILX327656 ILX327658:ILX327694 ILX392695:ILX393176 ILX393178:ILX393186 ILX393188:ILX393192 ILX393194:ILX393230 ILX458231:ILX458712 ILX458714:ILX458722 ILX458724:ILX458728 ILX458730:ILX458766 ILX523767:ILX524248 ILX524250:ILX524258 ILX524260:ILX524264 ILX524266:ILX524302 ILX589303:ILX589784 ILX589786:ILX589794 ILX589796:ILX589800 ILX589802:ILX589838 ILX654839:ILX655320 ILX655322:ILX655330 ILX655332:ILX655336 ILX655338:ILX655374 ILX720375:ILX720856 ILX720858:ILX720866 ILX720868:ILX720872 ILX720874:ILX720910 ILX785911:ILX786392 ILX786394:ILX786402 ILX786404:ILX786408 ILX786410:ILX786446 ILX851447:ILX851928 ILX851930:ILX851938 ILX851940:ILX851944 ILX851946:ILX851982 ILX916983:ILX917464 ILX917466:ILX917474 ILX917476:ILX917480 ILX917482:ILX917518 ILX982519:ILX983000 ILX983002:ILX983010 ILX983012:ILX983016 ILX983018:ILX983054 IVT5:IVT14 IVT65015:IVT65496 IVT65498:IVT65506 IVT65508:IVT65512 IVT65514:IVT65550 IVT130551:IVT131032 IVT131034:IVT131042 IVT131044:IVT131048 IVT131050:IVT131086 IVT196087:IVT196568 IVT196570:IVT196578 IVT196580:IVT196584 IVT196586:IVT196622 IVT261623:IVT262104 IVT262106:IVT262114 IVT262116:IVT262120 IVT262122:IVT262158 IVT327159:IVT327640 IVT327642:IVT327650 IVT327652:IVT327656 IVT327658:IVT327694 IVT392695:IVT393176 IVT393178:IVT393186 IVT393188:IVT393192 IVT393194:IVT393230 IVT458231:IVT458712 IVT458714:IVT458722 IVT458724:IVT458728 IVT458730:IVT458766 IVT523767:IVT524248 IVT524250:IVT524258 IVT524260:IVT524264 IVT524266:IVT524302 IVT589303:IVT589784 IVT589786:IVT589794 IVT589796:IVT589800 IVT589802:IVT589838 IVT654839:IVT655320 IVT655322:IVT655330 IVT655332:IVT655336 IVT655338:IVT655374 IVT720375:IVT720856 IVT720858:IVT720866 IVT720868:IVT720872 IVT720874:IVT720910 IVT785911:IVT786392 IVT786394:IVT786402 IVT786404:IVT786408 IVT786410:IVT786446 IVT851447:IVT851928 IVT851930:IVT851938 IVT851940:IVT851944 IVT851946:IVT851982 IVT916983:IVT917464 IVT917466:IVT917474 IVT917476:IVT917480 IVT917482:IVT917518 IVT982519:IVT983000 IVT983002:IVT983010 IVT983012:IVT983016 IVT983018:IVT983054 JFP5:JFP14 JFP65015:JFP65496 JFP65498:JFP65506 JFP65508:JFP65512 JFP65514:JFP65550 JFP130551:JFP131032 JFP131034:JFP131042 JFP131044:JFP131048 JFP131050:JFP131086 JFP196087:JFP196568 JFP196570:JFP196578 JFP196580:JFP196584 JFP196586:JFP196622 JFP261623:JFP262104 JFP262106:JFP262114 JFP262116:JFP262120 JFP262122:JFP262158 JFP327159:JFP327640 JFP327642:JFP327650 JFP327652:JFP327656 JFP327658:JFP327694 JFP392695:JFP393176 JFP393178:JFP393186 JFP393188:JFP393192 JFP393194:JFP393230 JFP458231:JFP458712 JFP458714:JFP458722 JFP458724:JFP458728 JFP458730:JFP458766 JFP523767:JFP524248 JFP524250:JFP524258 JFP524260:JFP524264 JFP524266:JFP524302 JFP589303:JFP589784 JFP589786:JFP589794 JFP589796:JFP589800 JFP589802:JFP589838 JFP654839:JFP655320 JFP655322:JFP655330 JFP655332:JFP655336 JFP655338:JFP655374 JFP720375:JFP720856 JFP720858:JFP720866 JFP720868:JFP720872 JFP720874:JFP720910 JFP785911:JFP786392 JFP786394:JFP786402 JFP786404:JFP786408 JFP786410:JFP786446 JFP851447:JFP851928 JFP851930:JFP851938 JFP851940:JFP851944 JFP851946:JFP851982 JFP916983:JFP917464 JFP917466:JFP917474 JFP917476:JFP917480 JFP917482:JFP917518 JFP982519:JFP983000 JFP983002:JFP983010 JFP983012:JFP983016 JFP983018:JFP983054 JPL5:JPL14 JPL65015:JPL65496 JPL65498:JPL65506 JPL65508:JPL65512 JPL65514:JPL65550 JPL130551:JPL131032 JPL131034:JPL131042 JPL131044:JPL131048 JPL131050:JPL131086 JPL196087:JPL196568 JPL196570:JPL196578 JPL196580:JPL196584 JPL196586:JPL196622 JPL261623:JPL262104 JPL262106:JPL262114 JPL262116:JPL262120 JPL262122:JPL262158 JPL327159:JPL327640 JPL327642:JPL327650 JPL327652:JPL327656 JPL327658:JPL327694 JPL392695:JPL393176 JPL393178:JPL393186 JPL393188:JPL393192 JPL393194:JPL393230 JPL458231:JPL458712 JPL458714:JPL458722 JPL458724:JPL458728 JPL458730:JPL458766 JPL523767:JPL524248 JPL524250:JPL524258 JPL524260:JPL524264 JPL524266:JPL524302 JPL589303:JPL589784 JPL589786:JPL589794 JPL589796:JPL589800 JPL589802:JPL589838 JPL654839:JPL655320 JPL655322:JPL655330 JPL655332:JPL655336 JPL655338:JPL655374 JPL720375:JPL720856 JPL720858:JPL720866 JPL720868:JPL720872 JPL720874:JPL720910 JPL785911:JPL786392 JPL786394:JPL786402 JPL786404:JPL786408 JPL786410:JPL786446 JPL851447:JPL851928 JPL851930:JPL851938 JPL851940:JPL851944 JPL851946:JPL851982 JPL916983:JPL917464 JPL917466:JPL917474 JPL917476:JPL917480 JPL917482:JPL917518 JPL982519:JPL983000 JPL983002:JPL983010 JPL983012:JPL983016 JPL983018:JPL983054 JZH5:JZH14 JZH65015:JZH65496 JZH65498:JZH65506 JZH65508:JZH65512 JZH65514:JZH65550 JZH130551:JZH131032 JZH131034:JZH131042 JZH131044:JZH131048 JZH131050:JZH131086 JZH196087:JZH196568 JZH196570:JZH196578 JZH196580:JZH196584 JZH196586:JZH196622 JZH261623:JZH262104 JZH262106:JZH262114 JZH262116:JZH262120 JZH262122:JZH262158 JZH327159:JZH327640 JZH327642:JZH327650 JZH327652:JZH327656 JZH327658:JZH327694 JZH392695:JZH393176 JZH393178:JZH393186 JZH393188:JZH393192 JZH393194:JZH393230 JZH458231:JZH458712 JZH458714:JZH458722 JZH458724:JZH458728 JZH458730:JZH458766 JZH523767:JZH524248 JZH524250:JZH524258 JZH524260:JZH524264 JZH524266:JZH524302 JZH589303:JZH589784 JZH589786:JZH589794 JZH589796:JZH589800 JZH589802:JZH589838 JZH654839:JZH655320 JZH655322:JZH655330 JZH655332:JZH655336 JZH655338:JZH655374 JZH720375:JZH720856 JZH720858:JZH720866 JZH720868:JZH720872 JZH720874:JZH720910 JZH785911:JZH786392 JZH786394:JZH786402 JZH786404:JZH786408 JZH786410:JZH786446 JZH851447:JZH851928 JZH851930:JZH851938 JZH851940:JZH851944 JZH851946:JZH851982 JZH916983:JZH917464 JZH917466:JZH917474 JZH917476:JZH917480 JZH917482:JZH917518 JZH982519:JZH983000 JZH983002:JZH983010 JZH983012:JZH983016 JZH983018:JZH983054 KJD5:KJD14 KJD65015:KJD65496 KJD65498:KJD65506 KJD65508:KJD65512 KJD65514:KJD65550 KJD130551:KJD131032 KJD131034:KJD131042 KJD131044:KJD131048 KJD131050:KJD131086 KJD196087:KJD196568 KJD196570:KJD196578 KJD196580:KJD196584 KJD196586:KJD196622 KJD261623:KJD262104 KJD262106:KJD262114 KJD262116:KJD262120 KJD262122:KJD262158 KJD327159:KJD327640 KJD327642:KJD327650 KJD327652:KJD327656 KJD327658:KJD327694 KJD392695:KJD393176 KJD393178:KJD393186 KJD393188:KJD393192 KJD393194:KJD393230 KJD458231:KJD458712 KJD458714:KJD458722 KJD458724:KJD458728 KJD458730:KJD458766 KJD523767:KJD524248 KJD524250:KJD524258 KJD524260:KJD524264 KJD524266:KJD524302 KJD589303:KJD589784 KJD589786:KJD589794 KJD589796:KJD589800 KJD589802:KJD589838 KJD654839:KJD655320 KJD655322:KJD655330 KJD655332:KJD655336 KJD655338:KJD655374 KJD720375:KJD720856 KJD720858:KJD720866 KJD720868:KJD720872 KJD720874:KJD720910 KJD785911:KJD786392 KJD786394:KJD786402 KJD786404:KJD786408 KJD786410:KJD786446 KJD851447:KJD851928 KJD851930:KJD851938 KJD851940:KJD851944 KJD851946:KJD851982 KJD916983:KJD917464 KJD917466:KJD917474 KJD917476:KJD917480 KJD917482:KJD917518 KJD982519:KJD983000 KJD983002:KJD983010 KJD983012:KJD983016 KJD983018:KJD983054 KSZ5:KSZ14 KSZ65015:KSZ65496 KSZ65498:KSZ65506 KSZ65508:KSZ65512 KSZ65514:KSZ65550 KSZ130551:KSZ131032 KSZ131034:KSZ131042 KSZ131044:KSZ131048 KSZ131050:KSZ131086 KSZ196087:KSZ196568 KSZ196570:KSZ196578 KSZ196580:KSZ196584 KSZ196586:KSZ196622 KSZ261623:KSZ262104 KSZ262106:KSZ262114 KSZ262116:KSZ262120 KSZ262122:KSZ262158 KSZ327159:KSZ327640 KSZ327642:KSZ327650 KSZ327652:KSZ327656 KSZ327658:KSZ327694 KSZ392695:KSZ393176 KSZ393178:KSZ393186 KSZ393188:KSZ393192 KSZ393194:KSZ393230 KSZ458231:KSZ458712 KSZ458714:KSZ458722 KSZ458724:KSZ458728 KSZ458730:KSZ458766 KSZ523767:KSZ524248 KSZ524250:KSZ524258 KSZ524260:KSZ524264 KSZ524266:KSZ524302 KSZ589303:KSZ589784 KSZ589786:KSZ589794 KSZ589796:KSZ589800 KSZ589802:KSZ589838 KSZ654839:KSZ655320 KSZ655322:KSZ655330 KSZ655332:KSZ655336 KSZ655338:KSZ655374 KSZ720375:KSZ720856 KSZ720858:KSZ720866 KSZ720868:KSZ720872 KSZ720874:KSZ720910 KSZ785911:KSZ786392 KSZ786394:KSZ786402 KSZ786404:KSZ786408 KSZ786410:KSZ786446 KSZ851447:KSZ851928 KSZ851930:KSZ851938 KSZ851940:KSZ851944 KSZ851946:KSZ851982 KSZ916983:KSZ917464 KSZ917466:KSZ917474 KSZ917476:KSZ917480 KSZ917482:KSZ917518 KSZ982519:KSZ983000 KSZ983002:KSZ983010 KSZ983012:KSZ983016 KSZ983018:KSZ983054 LCV5:LCV14 LCV65015:LCV65496 LCV65498:LCV65506 LCV65508:LCV65512 LCV65514:LCV65550 LCV130551:LCV131032 LCV131034:LCV131042 LCV131044:LCV131048 LCV131050:LCV131086 LCV196087:LCV196568 LCV196570:LCV196578 LCV196580:LCV196584 LCV196586:LCV196622 LCV261623:LCV262104 LCV262106:LCV262114 LCV262116:LCV262120 LCV262122:LCV262158 LCV327159:LCV327640 LCV327642:LCV327650 LCV327652:LCV327656 LCV327658:LCV327694 LCV392695:LCV393176 LCV393178:LCV393186 LCV393188:LCV393192 LCV393194:LCV393230 LCV458231:LCV458712 LCV458714:LCV458722 LCV458724:LCV458728 LCV458730:LCV458766 LCV523767:LCV524248 LCV524250:LCV524258 LCV524260:LCV524264 LCV524266:LCV524302 LCV589303:LCV589784 LCV589786:LCV589794 LCV589796:LCV589800 LCV589802:LCV589838 LCV654839:LCV655320 LCV655322:LCV655330 LCV655332:LCV655336 LCV655338:LCV655374 LCV720375:LCV720856 LCV720858:LCV720866 LCV720868:LCV720872 LCV720874:LCV720910 LCV785911:LCV786392 LCV786394:LCV786402 LCV786404:LCV786408 LCV786410:LCV786446 LCV851447:LCV851928 LCV851930:LCV851938 LCV851940:LCV851944 LCV851946:LCV851982 LCV916983:LCV917464 LCV917466:LCV917474 LCV917476:LCV917480 LCV917482:LCV917518 LCV982519:LCV983000 LCV983002:LCV983010 LCV983012:LCV983016 LCV983018:LCV983054 LMR5:LMR14 LMR65015:LMR65496 LMR65498:LMR65506 LMR65508:LMR65512 LMR65514:LMR65550 LMR130551:LMR131032 LMR131034:LMR131042 LMR131044:LMR131048 LMR131050:LMR131086 LMR196087:LMR196568 LMR196570:LMR196578 LMR196580:LMR196584 LMR196586:LMR196622 LMR261623:LMR262104 LMR262106:LMR262114 LMR262116:LMR262120 LMR262122:LMR262158 LMR327159:LMR327640 LMR327642:LMR327650 LMR327652:LMR327656 LMR327658:LMR327694 LMR392695:LMR393176 LMR393178:LMR393186 LMR393188:LMR393192 LMR393194:LMR393230 LMR458231:LMR458712 LMR458714:LMR458722 LMR458724:LMR458728 LMR458730:LMR458766 LMR523767:LMR524248 LMR524250:LMR524258 LMR524260:LMR524264 LMR524266:LMR524302 LMR589303:LMR589784 LMR589786:LMR589794 LMR589796:LMR589800 LMR589802:LMR589838 LMR654839:LMR655320 LMR655322:LMR655330 LMR655332:LMR655336 LMR655338:LMR655374 LMR720375:LMR720856 LMR720858:LMR720866 LMR720868:LMR720872 LMR720874:LMR720910 LMR785911:LMR786392 LMR786394:LMR786402 LMR786404:LMR786408 LMR786410:LMR786446 LMR851447:LMR851928 LMR851930:LMR851938 LMR851940:LMR851944 LMR851946:LMR851982 LMR916983:LMR917464 LMR917466:LMR917474 LMR917476:LMR917480 LMR917482:LMR917518 LMR982519:LMR983000 LMR983002:LMR983010 LMR983012:LMR983016 LMR983018:LMR983054 LWN5:LWN14 LWN65015:LWN65496 LWN65498:LWN65506 LWN65508:LWN65512 LWN65514:LWN65550 LWN130551:LWN131032 LWN131034:LWN131042 LWN131044:LWN131048 LWN131050:LWN131086 LWN196087:LWN196568 LWN196570:LWN196578 LWN196580:LWN196584 LWN196586:LWN196622 LWN261623:LWN262104 LWN262106:LWN262114 LWN262116:LWN262120 LWN262122:LWN262158 LWN327159:LWN327640 LWN327642:LWN327650 LWN327652:LWN327656 LWN327658:LWN327694 LWN392695:LWN393176 LWN393178:LWN393186 LWN393188:LWN393192 LWN393194:LWN393230 LWN458231:LWN458712 LWN458714:LWN458722 LWN458724:LWN458728 LWN458730:LWN458766 LWN523767:LWN524248 LWN524250:LWN524258 LWN524260:LWN524264 LWN524266:LWN524302 LWN589303:LWN589784 LWN589786:LWN589794 LWN589796:LWN589800 LWN589802:LWN589838 LWN654839:LWN655320 LWN655322:LWN655330 LWN655332:LWN655336 LWN655338:LWN655374 LWN720375:LWN720856 LWN720858:LWN720866 LWN720868:LWN720872 LWN720874:LWN720910 LWN785911:LWN786392 LWN786394:LWN786402 LWN786404:LWN786408 LWN786410:LWN786446 LWN851447:LWN851928 LWN851930:LWN851938 LWN851940:LWN851944 LWN851946:LWN851982 LWN916983:LWN917464 LWN917466:LWN917474 LWN917476:LWN917480 LWN917482:LWN917518 LWN982519:LWN983000 LWN983002:LWN983010 LWN983012:LWN983016 LWN983018:LWN983054 MGJ5:MGJ14 MGJ65015:MGJ65496 MGJ65498:MGJ65506 MGJ65508:MGJ65512 MGJ65514:MGJ65550 MGJ130551:MGJ131032 MGJ131034:MGJ131042 MGJ131044:MGJ131048 MGJ131050:MGJ131086 MGJ196087:MGJ196568 MGJ196570:MGJ196578 MGJ196580:MGJ196584 MGJ196586:MGJ196622 MGJ261623:MGJ262104 MGJ262106:MGJ262114 MGJ262116:MGJ262120 MGJ262122:MGJ262158 MGJ327159:MGJ327640 MGJ327642:MGJ327650 MGJ327652:MGJ327656 MGJ327658:MGJ327694 MGJ392695:MGJ393176 MGJ393178:MGJ393186 MGJ393188:MGJ393192 MGJ393194:MGJ393230 MGJ458231:MGJ458712 MGJ458714:MGJ458722 MGJ458724:MGJ458728 MGJ458730:MGJ458766 MGJ523767:MGJ524248 MGJ524250:MGJ524258 MGJ524260:MGJ524264 MGJ524266:MGJ524302 MGJ589303:MGJ589784 MGJ589786:MGJ589794 MGJ589796:MGJ589800 MGJ589802:MGJ589838 MGJ654839:MGJ655320 MGJ655322:MGJ655330 MGJ655332:MGJ655336 MGJ655338:MGJ655374 MGJ720375:MGJ720856 MGJ720858:MGJ720866 MGJ720868:MGJ720872 MGJ720874:MGJ720910 MGJ785911:MGJ786392 MGJ786394:MGJ786402 MGJ786404:MGJ786408 MGJ786410:MGJ786446 MGJ851447:MGJ851928 MGJ851930:MGJ851938 MGJ851940:MGJ851944 MGJ851946:MGJ851982 MGJ916983:MGJ917464 MGJ917466:MGJ917474 MGJ917476:MGJ917480 MGJ917482:MGJ917518 MGJ982519:MGJ983000 MGJ983002:MGJ983010 MGJ983012:MGJ983016 MGJ983018:MGJ983054 MQF5:MQF14 MQF65015:MQF65496 MQF65498:MQF65506 MQF65508:MQF65512 MQF65514:MQF65550 MQF130551:MQF131032 MQF131034:MQF131042 MQF131044:MQF131048 MQF131050:MQF131086 MQF196087:MQF196568 MQF196570:MQF196578 MQF196580:MQF196584 MQF196586:MQF196622 MQF261623:MQF262104 MQF262106:MQF262114 MQF262116:MQF262120 MQF262122:MQF262158 MQF327159:MQF327640 MQF327642:MQF327650 MQF327652:MQF327656 MQF327658:MQF327694 MQF392695:MQF393176 MQF393178:MQF393186 MQF393188:MQF393192 MQF393194:MQF393230 MQF458231:MQF458712 MQF458714:MQF458722 MQF458724:MQF458728 MQF458730:MQF458766 MQF523767:MQF524248 MQF524250:MQF524258 MQF524260:MQF524264 MQF524266:MQF524302 MQF589303:MQF589784 MQF589786:MQF589794 MQF589796:MQF589800 MQF589802:MQF589838 MQF654839:MQF655320 MQF655322:MQF655330 MQF655332:MQF655336 MQF655338:MQF655374 MQF720375:MQF720856 MQF720858:MQF720866 MQF720868:MQF720872 MQF720874:MQF720910 MQF785911:MQF786392 MQF786394:MQF786402 MQF786404:MQF786408 MQF786410:MQF786446 MQF851447:MQF851928 MQF851930:MQF851938 MQF851940:MQF851944 MQF851946:MQF851982 MQF916983:MQF917464 MQF917466:MQF917474 MQF917476:MQF917480 MQF917482:MQF917518 MQF982519:MQF983000 MQF983002:MQF983010 MQF983012:MQF983016 MQF983018:MQF983054 NAB5:NAB14 NAB65015:NAB65496 NAB65498:NAB65506 NAB65508:NAB65512 NAB65514:NAB65550 NAB130551:NAB131032 NAB131034:NAB131042 NAB131044:NAB131048 NAB131050:NAB131086 NAB196087:NAB196568 NAB196570:NAB196578 NAB196580:NAB196584 NAB196586:NAB196622 NAB261623:NAB262104 NAB262106:NAB262114 NAB262116:NAB262120 NAB262122:NAB262158 NAB327159:NAB327640 NAB327642:NAB327650 NAB327652:NAB327656 NAB327658:NAB327694 NAB392695:NAB393176 NAB393178:NAB393186 NAB393188:NAB393192 NAB393194:NAB393230 NAB458231:NAB458712 NAB458714:NAB458722 NAB458724:NAB458728 NAB458730:NAB458766 NAB523767:NAB524248 NAB524250:NAB524258 NAB524260:NAB524264 NAB524266:NAB524302 NAB589303:NAB589784 NAB589786:NAB589794 NAB589796:NAB589800 NAB589802:NAB589838 NAB654839:NAB655320 NAB655322:NAB655330 NAB655332:NAB655336 NAB655338:NAB655374 NAB720375:NAB720856 NAB720858:NAB720866 NAB720868:NAB720872 NAB720874:NAB720910 NAB785911:NAB786392 NAB786394:NAB786402 NAB786404:NAB786408 NAB786410:NAB786446 NAB851447:NAB851928 NAB851930:NAB851938 NAB851940:NAB851944 NAB851946:NAB851982 NAB916983:NAB917464 NAB917466:NAB917474 NAB917476:NAB917480 NAB917482:NAB917518 NAB982519:NAB983000 NAB983002:NAB983010 NAB983012:NAB983016 NAB983018:NAB983054 NJX5:NJX14 NJX65015:NJX65496 NJX65498:NJX65506 NJX65508:NJX65512 NJX65514:NJX65550 NJX130551:NJX131032 NJX131034:NJX131042 NJX131044:NJX131048 NJX131050:NJX131086 NJX196087:NJX196568 NJX196570:NJX196578 NJX196580:NJX196584 NJX196586:NJX196622 NJX261623:NJX262104 NJX262106:NJX262114 NJX262116:NJX262120 NJX262122:NJX262158 NJX327159:NJX327640 NJX327642:NJX327650 NJX327652:NJX327656 NJX327658:NJX327694 NJX392695:NJX393176 NJX393178:NJX393186 NJX393188:NJX393192 NJX393194:NJX393230 NJX458231:NJX458712 NJX458714:NJX458722 NJX458724:NJX458728 NJX458730:NJX458766 NJX523767:NJX524248 NJX524250:NJX524258 NJX524260:NJX524264 NJX524266:NJX524302 NJX589303:NJX589784 NJX589786:NJX589794 NJX589796:NJX589800 NJX589802:NJX589838 NJX654839:NJX655320 NJX655322:NJX655330 NJX655332:NJX655336 NJX655338:NJX655374 NJX720375:NJX720856 NJX720858:NJX720866 NJX720868:NJX720872 NJX720874:NJX720910 NJX785911:NJX786392 NJX786394:NJX786402 NJX786404:NJX786408 NJX786410:NJX786446 NJX851447:NJX851928 NJX851930:NJX851938 NJX851940:NJX851944 NJX851946:NJX851982 NJX916983:NJX917464 NJX917466:NJX917474 NJX917476:NJX917480 NJX917482:NJX917518 NJX982519:NJX983000 NJX983002:NJX983010 NJX983012:NJX983016 NJX983018:NJX983054 NTT5:NTT14 NTT65015:NTT65496 NTT65498:NTT65506 NTT65508:NTT65512 NTT65514:NTT65550 NTT130551:NTT131032 NTT131034:NTT131042 NTT131044:NTT131048 NTT131050:NTT131086 NTT196087:NTT196568 NTT196570:NTT196578 NTT196580:NTT196584 NTT196586:NTT196622 NTT261623:NTT262104 NTT262106:NTT262114 NTT262116:NTT262120 NTT262122:NTT262158 NTT327159:NTT327640 NTT327642:NTT327650 NTT327652:NTT327656 NTT327658:NTT327694 NTT392695:NTT393176 NTT393178:NTT393186 NTT393188:NTT393192 NTT393194:NTT393230 NTT458231:NTT458712 NTT458714:NTT458722 NTT458724:NTT458728 NTT458730:NTT458766 NTT523767:NTT524248 NTT524250:NTT524258 NTT524260:NTT524264 NTT524266:NTT524302 NTT589303:NTT589784 NTT589786:NTT589794 NTT589796:NTT589800 NTT589802:NTT589838 NTT654839:NTT655320 NTT655322:NTT655330 NTT655332:NTT655336 NTT655338:NTT655374 NTT720375:NTT720856 NTT720858:NTT720866 NTT720868:NTT720872 NTT720874:NTT720910 NTT785911:NTT786392 NTT786394:NTT786402 NTT786404:NTT786408 NTT786410:NTT786446 NTT851447:NTT851928 NTT851930:NTT851938 NTT851940:NTT851944 NTT851946:NTT851982 NTT916983:NTT917464 NTT917466:NTT917474 NTT917476:NTT917480 NTT917482:NTT917518 NTT982519:NTT983000 NTT983002:NTT983010 NTT983012:NTT983016 NTT983018:NTT983054 ODP5:ODP14 ODP65015:ODP65496 ODP65498:ODP65506 ODP65508:ODP65512 ODP65514:ODP65550 ODP130551:ODP131032 ODP131034:ODP131042 ODP131044:ODP131048 ODP131050:ODP131086 ODP196087:ODP196568 ODP196570:ODP196578 ODP196580:ODP196584 ODP196586:ODP196622 ODP261623:ODP262104 ODP262106:ODP262114 ODP262116:ODP262120 ODP262122:ODP262158 ODP327159:ODP327640 ODP327642:ODP327650 ODP327652:ODP327656 ODP327658:ODP327694 ODP392695:ODP393176 ODP393178:ODP393186 ODP393188:ODP393192 ODP393194:ODP393230 ODP458231:ODP458712 ODP458714:ODP458722 ODP458724:ODP458728 ODP458730:ODP458766 ODP523767:ODP524248 ODP524250:ODP524258 ODP524260:ODP524264 ODP524266:ODP524302 ODP589303:ODP589784 ODP589786:ODP589794 ODP589796:ODP589800 ODP589802:ODP589838 ODP654839:ODP655320 ODP655322:ODP655330 ODP655332:ODP655336 ODP655338:ODP655374 ODP720375:ODP720856 ODP720858:ODP720866 ODP720868:ODP720872 ODP720874:ODP720910 ODP785911:ODP786392 ODP786394:ODP786402 ODP786404:ODP786408 ODP786410:ODP786446 ODP851447:ODP851928 ODP851930:ODP851938 ODP851940:ODP851944 ODP851946:ODP851982 ODP916983:ODP917464 ODP917466:ODP917474 ODP917476:ODP917480 ODP917482:ODP917518 ODP982519:ODP983000 ODP983002:ODP983010 ODP983012:ODP983016 ODP983018:ODP983054 ONL5:ONL14 ONL65015:ONL65496 ONL65498:ONL65506 ONL65508:ONL65512 ONL65514:ONL65550 ONL130551:ONL131032 ONL131034:ONL131042 ONL131044:ONL131048 ONL131050:ONL131086 ONL196087:ONL196568 ONL196570:ONL196578 ONL196580:ONL196584 ONL196586:ONL196622 ONL261623:ONL262104 ONL262106:ONL262114 ONL262116:ONL262120 ONL262122:ONL262158 ONL327159:ONL327640 ONL327642:ONL327650 ONL327652:ONL327656 ONL327658:ONL327694 ONL392695:ONL393176 ONL393178:ONL393186 ONL393188:ONL393192 ONL393194:ONL393230 ONL458231:ONL458712 ONL458714:ONL458722 ONL458724:ONL458728 ONL458730:ONL458766 ONL523767:ONL524248 ONL524250:ONL524258 ONL524260:ONL524264 ONL524266:ONL524302 ONL589303:ONL589784 ONL589786:ONL589794 ONL589796:ONL589800 ONL589802:ONL589838 ONL654839:ONL655320 ONL655322:ONL655330 ONL655332:ONL655336 ONL655338:ONL655374 ONL720375:ONL720856 ONL720858:ONL720866 ONL720868:ONL720872 ONL720874:ONL720910 ONL785911:ONL786392 ONL786394:ONL786402 ONL786404:ONL786408 ONL786410:ONL786446 ONL851447:ONL851928 ONL851930:ONL851938 ONL851940:ONL851944 ONL851946:ONL851982 ONL916983:ONL917464 ONL917466:ONL917474 ONL917476:ONL917480 ONL917482:ONL917518 ONL982519:ONL983000 ONL983002:ONL983010 ONL983012:ONL983016 ONL983018:ONL983054 OXH5:OXH14 OXH65015:OXH65496 OXH65498:OXH65506 OXH65508:OXH65512 OXH65514:OXH65550 OXH130551:OXH131032 OXH131034:OXH131042 OXH131044:OXH131048 OXH131050:OXH131086 OXH196087:OXH196568 OXH196570:OXH196578 OXH196580:OXH196584 OXH196586:OXH196622 OXH261623:OXH262104 OXH262106:OXH262114 OXH262116:OXH262120 OXH262122:OXH262158 OXH327159:OXH327640 OXH327642:OXH327650 OXH327652:OXH327656 OXH327658:OXH327694 OXH392695:OXH393176 OXH393178:OXH393186 OXH393188:OXH393192 OXH393194:OXH393230 OXH458231:OXH458712 OXH458714:OXH458722 OXH458724:OXH458728 OXH458730:OXH458766 OXH523767:OXH524248 OXH524250:OXH524258 OXH524260:OXH524264 OXH524266:OXH524302 OXH589303:OXH589784 OXH589786:OXH589794 OXH589796:OXH589800 OXH589802:OXH589838 OXH654839:OXH655320 OXH655322:OXH655330 OXH655332:OXH655336 OXH655338:OXH655374 OXH720375:OXH720856 OXH720858:OXH720866 OXH720868:OXH720872 OXH720874:OXH720910 OXH785911:OXH786392 OXH786394:OXH786402 OXH786404:OXH786408 OXH786410:OXH786446 OXH851447:OXH851928 OXH851930:OXH851938 OXH851940:OXH851944 OXH851946:OXH851982 OXH916983:OXH917464 OXH917466:OXH917474 OXH917476:OXH917480 OXH917482:OXH917518 OXH982519:OXH983000 OXH983002:OXH983010 OXH983012:OXH983016 OXH983018:OXH983054 PHD5:PHD14 PHD65015:PHD65496 PHD65498:PHD65506 PHD65508:PHD65512 PHD65514:PHD65550 PHD130551:PHD131032 PHD131034:PHD131042 PHD131044:PHD131048 PHD131050:PHD131086 PHD196087:PHD196568 PHD196570:PHD196578 PHD196580:PHD196584 PHD196586:PHD196622 PHD261623:PHD262104 PHD262106:PHD262114 PHD262116:PHD262120 PHD262122:PHD262158 PHD327159:PHD327640 PHD327642:PHD327650 PHD327652:PHD327656 PHD327658:PHD327694 PHD392695:PHD393176 PHD393178:PHD393186 PHD393188:PHD393192 PHD393194:PHD393230 PHD458231:PHD458712 PHD458714:PHD458722 PHD458724:PHD458728 PHD458730:PHD458766 PHD523767:PHD524248 PHD524250:PHD524258 PHD524260:PHD524264 PHD524266:PHD524302 PHD589303:PHD589784 PHD589786:PHD589794 PHD589796:PHD589800 PHD589802:PHD589838 PHD654839:PHD655320 PHD655322:PHD655330 PHD655332:PHD655336 PHD655338:PHD655374 PHD720375:PHD720856 PHD720858:PHD720866 PHD720868:PHD720872 PHD720874:PHD720910 PHD785911:PHD786392 PHD786394:PHD786402 PHD786404:PHD786408 PHD786410:PHD786446 PHD851447:PHD851928 PHD851930:PHD851938 PHD851940:PHD851944 PHD851946:PHD851982 PHD916983:PHD917464 PHD917466:PHD917474 PHD917476:PHD917480 PHD917482:PHD917518 PHD982519:PHD983000 PHD983002:PHD983010 PHD983012:PHD983016 PHD983018:PHD983054 PQZ5:PQZ14 PQZ65015:PQZ65496 PQZ65498:PQZ65506 PQZ65508:PQZ65512 PQZ65514:PQZ65550 PQZ130551:PQZ131032 PQZ131034:PQZ131042 PQZ131044:PQZ131048 PQZ131050:PQZ131086 PQZ196087:PQZ196568 PQZ196570:PQZ196578 PQZ196580:PQZ196584 PQZ196586:PQZ196622 PQZ261623:PQZ262104 PQZ262106:PQZ262114 PQZ262116:PQZ262120 PQZ262122:PQZ262158 PQZ327159:PQZ327640 PQZ327642:PQZ327650 PQZ327652:PQZ327656 PQZ327658:PQZ327694 PQZ392695:PQZ393176 PQZ393178:PQZ393186 PQZ393188:PQZ393192 PQZ393194:PQZ393230 PQZ458231:PQZ458712 PQZ458714:PQZ458722 PQZ458724:PQZ458728 PQZ458730:PQZ458766 PQZ523767:PQZ524248 PQZ524250:PQZ524258 PQZ524260:PQZ524264 PQZ524266:PQZ524302 PQZ589303:PQZ589784 PQZ589786:PQZ589794 PQZ589796:PQZ589800 PQZ589802:PQZ589838 PQZ654839:PQZ655320 PQZ655322:PQZ655330 PQZ655332:PQZ655336 PQZ655338:PQZ655374 PQZ720375:PQZ720856 PQZ720858:PQZ720866 PQZ720868:PQZ720872 PQZ720874:PQZ720910 PQZ785911:PQZ786392 PQZ786394:PQZ786402 PQZ786404:PQZ786408 PQZ786410:PQZ786446 PQZ851447:PQZ851928 PQZ851930:PQZ851938 PQZ851940:PQZ851944 PQZ851946:PQZ851982 PQZ916983:PQZ917464 PQZ917466:PQZ917474 PQZ917476:PQZ917480 PQZ917482:PQZ917518 PQZ982519:PQZ983000 PQZ983002:PQZ983010 PQZ983012:PQZ983016 PQZ983018:PQZ983054 QAV5:QAV14 QAV65015:QAV65496 QAV65498:QAV65506 QAV65508:QAV65512 QAV65514:QAV65550 QAV130551:QAV131032 QAV131034:QAV131042 QAV131044:QAV131048 QAV131050:QAV131086 QAV196087:QAV196568 QAV196570:QAV196578 QAV196580:QAV196584 QAV196586:QAV196622 QAV261623:QAV262104 QAV262106:QAV262114 QAV262116:QAV262120 QAV262122:QAV262158 QAV327159:QAV327640 QAV327642:QAV327650 QAV327652:QAV327656 QAV327658:QAV327694 QAV392695:QAV393176 QAV393178:QAV393186 QAV393188:QAV393192 QAV393194:QAV393230 QAV458231:QAV458712 QAV458714:QAV458722 QAV458724:QAV458728 QAV458730:QAV458766 QAV523767:QAV524248 QAV524250:QAV524258 QAV524260:QAV524264 QAV524266:QAV524302 QAV589303:QAV589784 QAV589786:QAV589794 QAV589796:QAV589800 QAV589802:QAV589838 QAV654839:QAV655320 QAV655322:QAV655330 QAV655332:QAV655336 QAV655338:QAV655374 QAV720375:QAV720856 QAV720858:QAV720866 QAV720868:QAV720872 QAV720874:QAV720910 QAV785911:QAV786392 QAV786394:QAV786402 QAV786404:QAV786408 QAV786410:QAV786446 QAV851447:QAV851928 QAV851930:QAV851938 QAV851940:QAV851944 QAV851946:QAV851982 QAV916983:QAV917464 QAV917466:QAV917474 QAV917476:QAV917480 QAV917482:QAV917518 QAV982519:QAV983000 QAV983002:QAV983010 QAV983012:QAV983016 QAV983018:QAV983054 QKR5:QKR14 QKR65015:QKR65496 QKR65498:QKR65506 QKR65508:QKR65512 QKR65514:QKR65550 QKR130551:QKR131032 QKR131034:QKR131042 QKR131044:QKR131048 QKR131050:QKR131086 QKR196087:QKR196568 QKR196570:QKR196578 QKR196580:QKR196584 QKR196586:QKR196622 QKR261623:QKR262104 QKR262106:QKR262114 QKR262116:QKR262120 QKR262122:QKR262158 QKR327159:QKR327640 QKR327642:QKR327650 QKR327652:QKR327656 QKR327658:QKR327694 QKR392695:QKR393176 QKR393178:QKR393186 QKR393188:QKR393192 QKR393194:QKR393230 QKR458231:QKR458712 QKR458714:QKR458722 QKR458724:QKR458728 QKR458730:QKR458766 QKR523767:QKR524248 QKR524250:QKR524258 QKR524260:QKR524264 QKR524266:QKR524302 QKR589303:QKR589784 QKR589786:QKR589794 QKR589796:QKR589800 QKR589802:QKR589838 QKR654839:QKR655320 QKR655322:QKR655330 QKR655332:QKR655336 QKR655338:QKR655374 QKR720375:QKR720856 QKR720858:QKR720866 QKR720868:QKR720872 QKR720874:QKR720910 QKR785911:QKR786392 QKR786394:QKR786402 QKR786404:QKR786408 QKR786410:QKR786446 QKR851447:QKR851928 QKR851930:QKR851938 QKR851940:QKR851944 QKR851946:QKR851982 QKR916983:QKR917464 QKR917466:QKR917474 QKR917476:QKR917480 QKR917482:QKR917518 QKR982519:QKR983000 QKR983002:QKR983010 QKR983012:QKR983016 QKR983018:QKR983054 QUN5:QUN14 QUN65015:QUN65496 QUN65498:QUN65506 QUN65508:QUN65512 QUN65514:QUN65550 QUN130551:QUN131032 QUN131034:QUN131042 QUN131044:QUN131048 QUN131050:QUN131086 QUN196087:QUN196568 QUN196570:QUN196578 QUN196580:QUN196584 QUN196586:QUN196622 QUN261623:QUN262104 QUN262106:QUN262114 QUN262116:QUN262120 QUN262122:QUN262158 QUN327159:QUN327640 QUN327642:QUN327650 QUN327652:QUN327656 QUN327658:QUN327694 QUN392695:QUN393176 QUN393178:QUN393186 QUN393188:QUN393192 QUN393194:QUN393230 QUN458231:QUN458712 QUN458714:QUN458722 QUN458724:QUN458728 QUN458730:QUN458766 QUN523767:QUN524248 QUN524250:QUN524258 QUN524260:QUN524264 QUN524266:QUN524302 QUN589303:QUN589784 QUN589786:QUN589794 QUN589796:QUN589800 QUN589802:QUN589838 QUN654839:QUN655320 QUN655322:QUN655330 QUN655332:QUN655336 QUN655338:QUN655374 QUN720375:QUN720856 QUN720858:QUN720866 QUN720868:QUN720872 QUN720874:QUN720910 QUN785911:QUN786392 QUN786394:QUN786402 QUN786404:QUN786408 QUN786410:QUN786446 QUN851447:QUN851928 QUN851930:QUN851938 QUN851940:QUN851944 QUN851946:QUN851982 QUN916983:QUN917464 QUN917466:QUN917474 QUN917476:QUN917480 QUN917482:QUN917518 QUN982519:QUN983000 QUN983002:QUN983010 QUN983012:QUN983016 QUN983018:QUN983054 REJ5:REJ14 REJ65015:REJ65496 REJ65498:REJ65506 REJ65508:REJ65512 REJ65514:REJ65550 REJ130551:REJ131032 REJ131034:REJ131042 REJ131044:REJ131048 REJ131050:REJ131086 REJ196087:REJ196568 REJ196570:REJ196578 REJ196580:REJ196584 REJ196586:REJ196622 REJ261623:REJ262104 REJ262106:REJ262114 REJ262116:REJ262120 REJ262122:REJ262158 REJ327159:REJ327640 REJ327642:REJ327650 REJ327652:REJ327656 REJ327658:REJ327694 REJ392695:REJ393176 REJ393178:REJ393186 REJ393188:REJ393192 REJ393194:REJ393230 REJ458231:REJ458712 REJ458714:REJ458722 REJ458724:REJ458728 REJ458730:REJ458766 REJ523767:REJ524248 REJ524250:REJ524258 REJ524260:REJ524264 REJ524266:REJ524302 REJ589303:REJ589784 REJ589786:REJ589794 REJ589796:REJ589800 REJ589802:REJ589838 REJ654839:REJ655320 REJ655322:REJ655330 REJ655332:REJ655336 REJ655338:REJ655374 REJ720375:REJ720856 REJ720858:REJ720866 REJ720868:REJ720872 REJ720874:REJ720910 REJ785911:REJ786392 REJ786394:REJ786402 REJ786404:REJ786408 REJ786410:REJ786446 REJ851447:REJ851928 REJ851930:REJ851938 REJ851940:REJ851944 REJ851946:REJ851982 REJ916983:REJ917464 REJ917466:REJ917474 REJ917476:REJ917480 REJ917482:REJ917518 REJ982519:REJ983000 REJ983002:REJ983010 REJ983012:REJ983016 REJ983018:REJ983054 ROF5:ROF14 ROF65015:ROF65496 ROF65498:ROF65506 ROF65508:ROF65512 ROF65514:ROF65550 ROF130551:ROF131032 ROF131034:ROF131042 ROF131044:ROF131048 ROF131050:ROF131086 ROF196087:ROF196568 ROF196570:ROF196578 ROF196580:ROF196584 ROF196586:ROF196622 ROF261623:ROF262104 ROF262106:ROF262114 ROF262116:ROF262120 ROF262122:ROF262158 ROF327159:ROF327640 ROF327642:ROF327650 ROF327652:ROF327656 ROF327658:ROF327694 ROF392695:ROF393176 ROF393178:ROF393186 ROF393188:ROF393192 ROF393194:ROF393230 ROF458231:ROF458712 ROF458714:ROF458722 ROF458724:ROF458728 ROF458730:ROF458766 ROF523767:ROF524248 ROF524250:ROF524258 ROF524260:ROF524264 ROF524266:ROF524302 ROF589303:ROF589784 ROF589786:ROF589794 ROF589796:ROF589800 ROF589802:ROF589838 ROF654839:ROF655320 ROF655322:ROF655330 ROF655332:ROF655336 ROF655338:ROF655374 ROF720375:ROF720856 ROF720858:ROF720866 ROF720868:ROF720872 ROF720874:ROF720910 ROF785911:ROF786392 ROF786394:ROF786402 ROF786404:ROF786408 ROF786410:ROF786446 ROF851447:ROF851928 ROF851930:ROF851938 ROF851940:ROF851944 ROF851946:ROF851982 ROF916983:ROF917464 ROF917466:ROF917474 ROF917476:ROF917480 ROF917482:ROF917518 ROF982519:ROF983000 ROF983002:ROF983010 ROF983012:ROF983016 ROF983018:ROF983054 RYB5:RYB14 RYB65015:RYB65496 RYB65498:RYB65506 RYB65508:RYB65512 RYB65514:RYB65550 RYB130551:RYB131032 RYB131034:RYB131042 RYB131044:RYB131048 RYB131050:RYB131086 RYB196087:RYB196568 RYB196570:RYB196578 RYB196580:RYB196584 RYB196586:RYB196622 RYB261623:RYB262104 RYB262106:RYB262114 RYB262116:RYB262120 RYB262122:RYB262158 RYB327159:RYB327640 RYB327642:RYB327650 RYB327652:RYB327656 RYB327658:RYB327694 RYB392695:RYB393176 RYB393178:RYB393186 RYB393188:RYB393192 RYB393194:RYB393230 RYB458231:RYB458712 RYB458714:RYB458722 RYB458724:RYB458728 RYB458730:RYB458766 RYB523767:RYB524248 RYB524250:RYB524258 RYB524260:RYB524264 RYB524266:RYB524302 RYB589303:RYB589784 RYB589786:RYB589794 RYB589796:RYB589800 RYB589802:RYB589838 RYB654839:RYB655320 RYB655322:RYB655330 RYB655332:RYB655336 RYB655338:RYB655374 RYB720375:RYB720856 RYB720858:RYB720866 RYB720868:RYB720872 RYB720874:RYB720910 RYB785911:RYB786392 RYB786394:RYB786402 RYB786404:RYB786408 RYB786410:RYB786446 RYB851447:RYB851928 RYB851930:RYB851938 RYB851940:RYB851944 RYB851946:RYB851982 RYB916983:RYB917464 RYB917466:RYB917474 RYB917476:RYB917480 RYB917482:RYB917518 RYB982519:RYB983000 RYB983002:RYB983010 RYB983012:RYB983016 RYB983018:RYB983054 SHX5:SHX14 SHX65015:SHX65496 SHX65498:SHX65506 SHX65508:SHX65512 SHX65514:SHX65550 SHX130551:SHX131032 SHX131034:SHX131042 SHX131044:SHX131048 SHX131050:SHX131086 SHX196087:SHX196568 SHX196570:SHX196578 SHX196580:SHX196584 SHX196586:SHX196622 SHX261623:SHX262104 SHX262106:SHX262114 SHX262116:SHX262120 SHX262122:SHX262158 SHX327159:SHX327640 SHX327642:SHX327650 SHX327652:SHX327656 SHX327658:SHX327694 SHX392695:SHX393176 SHX393178:SHX393186 SHX393188:SHX393192 SHX393194:SHX393230 SHX458231:SHX458712 SHX458714:SHX458722 SHX458724:SHX458728 SHX458730:SHX458766 SHX523767:SHX524248 SHX524250:SHX524258 SHX524260:SHX524264 SHX524266:SHX524302 SHX589303:SHX589784 SHX589786:SHX589794 SHX589796:SHX589800 SHX589802:SHX589838 SHX654839:SHX655320 SHX655322:SHX655330 SHX655332:SHX655336 SHX655338:SHX655374 SHX720375:SHX720856 SHX720858:SHX720866 SHX720868:SHX720872 SHX720874:SHX720910 SHX785911:SHX786392 SHX786394:SHX786402 SHX786404:SHX786408 SHX786410:SHX786446 SHX851447:SHX851928 SHX851930:SHX851938 SHX851940:SHX851944 SHX851946:SHX851982 SHX916983:SHX917464 SHX917466:SHX917474 SHX917476:SHX917480 SHX917482:SHX917518 SHX982519:SHX983000 SHX983002:SHX983010 SHX983012:SHX983016 SHX983018:SHX983054 SRT5:SRT14 SRT65015:SRT65496 SRT65498:SRT65506 SRT65508:SRT65512 SRT65514:SRT65550 SRT130551:SRT131032 SRT131034:SRT131042 SRT131044:SRT131048 SRT131050:SRT131086 SRT196087:SRT196568 SRT196570:SRT196578 SRT196580:SRT196584 SRT196586:SRT196622 SRT261623:SRT262104 SRT262106:SRT262114 SRT262116:SRT262120 SRT262122:SRT262158 SRT327159:SRT327640 SRT327642:SRT327650 SRT327652:SRT327656 SRT327658:SRT327694 SRT392695:SRT393176 SRT393178:SRT393186 SRT393188:SRT393192 SRT393194:SRT393230 SRT458231:SRT458712 SRT458714:SRT458722 SRT458724:SRT458728 SRT458730:SRT458766 SRT523767:SRT524248 SRT524250:SRT524258 SRT524260:SRT524264 SRT524266:SRT524302 SRT589303:SRT589784 SRT589786:SRT589794 SRT589796:SRT589800 SRT589802:SRT589838 SRT654839:SRT655320 SRT655322:SRT655330 SRT655332:SRT655336 SRT655338:SRT655374 SRT720375:SRT720856 SRT720858:SRT720866 SRT720868:SRT720872 SRT720874:SRT720910 SRT785911:SRT786392 SRT786394:SRT786402 SRT786404:SRT786408 SRT786410:SRT786446 SRT851447:SRT851928 SRT851930:SRT851938 SRT851940:SRT851944 SRT851946:SRT851982 SRT916983:SRT917464 SRT917466:SRT917474 SRT917476:SRT917480 SRT917482:SRT917518 SRT982519:SRT983000 SRT983002:SRT983010 SRT983012:SRT983016 SRT983018:SRT983054 TBP5:TBP14 TBP65015:TBP65496 TBP65498:TBP65506 TBP65508:TBP65512 TBP65514:TBP65550 TBP130551:TBP131032 TBP131034:TBP131042 TBP131044:TBP131048 TBP131050:TBP131086 TBP196087:TBP196568 TBP196570:TBP196578 TBP196580:TBP196584 TBP196586:TBP196622 TBP261623:TBP262104 TBP262106:TBP262114 TBP262116:TBP262120 TBP262122:TBP262158 TBP327159:TBP327640 TBP327642:TBP327650 TBP327652:TBP327656 TBP327658:TBP327694 TBP392695:TBP393176 TBP393178:TBP393186 TBP393188:TBP393192 TBP393194:TBP393230 TBP458231:TBP458712 TBP458714:TBP458722 TBP458724:TBP458728 TBP458730:TBP458766 TBP523767:TBP524248 TBP524250:TBP524258 TBP524260:TBP524264 TBP524266:TBP524302 TBP589303:TBP589784 TBP589786:TBP589794 TBP589796:TBP589800 TBP589802:TBP589838 TBP654839:TBP655320 TBP655322:TBP655330 TBP655332:TBP655336 TBP655338:TBP655374 TBP720375:TBP720856 TBP720858:TBP720866 TBP720868:TBP720872 TBP720874:TBP720910 TBP785911:TBP786392 TBP786394:TBP786402 TBP786404:TBP786408 TBP786410:TBP786446 TBP851447:TBP851928 TBP851930:TBP851938 TBP851940:TBP851944 TBP851946:TBP851982 TBP916983:TBP917464 TBP917466:TBP917474 TBP917476:TBP917480 TBP917482:TBP917518 TBP982519:TBP983000 TBP983002:TBP983010 TBP983012:TBP983016 TBP983018:TBP983054 TLL5:TLL14 TLL65015:TLL65496 TLL65498:TLL65506 TLL65508:TLL65512 TLL65514:TLL65550 TLL130551:TLL131032 TLL131034:TLL131042 TLL131044:TLL131048 TLL131050:TLL131086 TLL196087:TLL196568 TLL196570:TLL196578 TLL196580:TLL196584 TLL196586:TLL196622 TLL261623:TLL262104 TLL262106:TLL262114 TLL262116:TLL262120 TLL262122:TLL262158 TLL327159:TLL327640 TLL327642:TLL327650 TLL327652:TLL327656 TLL327658:TLL327694 TLL392695:TLL393176 TLL393178:TLL393186 TLL393188:TLL393192 TLL393194:TLL393230 TLL458231:TLL458712 TLL458714:TLL458722 TLL458724:TLL458728 TLL458730:TLL458766 TLL523767:TLL524248 TLL524250:TLL524258 TLL524260:TLL524264 TLL524266:TLL524302 TLL589303:TLL589784 TLL589786:TLL589794 TLL589796:TLL589800 TLL589802:TLL589838 TLL654839:TLL655320 TLL655322:TLL655330 TLL655332:TLL655336 TLL655338:TLL655374 TLL720375:TLL720856 TLL720858:TLL720866 TLL720868:TLL720872 TLL720874:TLL720910 TLL785911:TLL786392 TLL786394:TLL786402 TLL786404:TLL786408 TLL786410:TLL786446 TLL851447:TLL851928 TLL851930:TLL851938 TLL851940:TLL851944 TLL851946:TLL851982 TLL916983:TLL917464 TLL917466:TLL917474 TLL917476:TLL917480 TLL917482:TLL917518 TLL982519:TLL983000 TLL983002:TLL983010 TLL983012:TLL983016 TLL983018:TLL983054 TVH5:TVH14 TVH65015:TVH65496 TVH65498:TVH65506 TVH65508:TVH65512 TVH65514:TVH65550 TVH130551:TVH131032 TVH131034:TVH131042 TVH131044:TVH131048 TVH131050:TVH131086 TVH196087:TVH196568 TVH196570:TVH196578 TVH196580:TVH196584 TVH196586:TVH196622 TVH261623:TVH262104 TVH262106:TVH262114 TVH262116:TVH262120 TVH262122:TVH262158 TVH327159:TVH327640 TVH327642:TVH327650 TVH327652:TVH327656 TVH327658:TVH327694 TVH392695:TVH393176 TVH393178:TVH393186 TVH393188:TVH393192 TVH393194:TVH393230 TVH458231:TVH458712 TVH458714:TVH458722 TVH458724:TVH458728 TVH458730:TVH458766 TVH523767:TVH524248 TVH524250:TVH524258 TVH524260:TVH524264 TVH524266:TVH524302 TVH589303:TVH589784 TVH589786:TVH589794 TVH589796:TVH589800 TVH589802:TVH589838 TVH654839:TVH655320 TVH655322:TVH655330 TVH655332:TVH655336 TVH655338:TVH655374 TVH720375:TVH720856 TVH720858:TVH720866 TVH720868:TVH720872 TVH720874:TVH720910 TVH785911:TVH786392 TVH786394:TVH786402 TVH786404:TVH786408 TVH786410:TVH786446 TVH851447:TVH851928 TVH851930:TVH851938 TVH851940:TVH851944 TVH851946:TVH851982 TVH916983:TVH917464 TVH917466:TVH917474 TVH917476:TVH917480 TVH917482:TVH917518 TVH982519:TVH983000 TVH983002:TVH983010 TVH983012:TVH983016 TVH983018:TVH983054 UFD5:UFD14 UFD65015:UFD65496 UFD65498:UFD65506 UFD65508:UFD65512 UFD65514:UFD65550 UFD130551:UFD131032 UFD131034:UFD131042 UFD131044:UFD131048 UFD131050:UFD131086 UFD196087:UFD196568 UFD196570:UFD196578 UFD196580:UFD196584 UFD196586:UFD196622 UFD261623:UFD262104 UFD262106:UFD262114 UFD262116:UFD262120 UFD262122:UFD262158 UFD327159:UFD327640 UFD327642:UFD327650 UFD327652:UFD327656 UFD327658:UFD327694 UFD392695:UFD393176 UFD393178:UFD393186 UFD393188:UFD393192 UFD393194:UFD393230 UFD458231:UFD458712 UFD458714:UFD458722 UFD458724:UFD458728 UFD458730:UFD458766 UFD523767:UFD524248 UFD524250:UFD524258 UFD524260:UFD524264 UFD524266:UFD524302 UFD589303:UFD589784 UFD589786:UFD589794 UFD589796:UFD589800 UFD589802:UFD589838 UFD654839:UFD655320 UFD655322:UFD655330 UFD655332:UFD655336 UFD655338:UFD655374 UFD720375:UFD720856 UFD720858:UFD720866 UFD720868:UFD720872 UFD720874:UFD720910 UFD785911:UFD786392 UFD786394:UFD786402 UFD786404:UFD786408 UFD786410:UFD786446 UFD851447:UFD851928 UFD851930:UFD851938 UFD851940:UFD851944 UFD851946:UFD851982 UFD916983:UFD917464 UFD917466:UFD917474 UFD917476:UFD917480 UFD917482:UFD917518 UFD982519:UFD983000 UFD983002:UFD983010 UFD983012:UFD983016 UFD983018:UFD983054 UOZ5:UOZ14 UOZ65015:UOZ65496 UOZ65498:UOZ65506 UOZ65508:UOZ65512 UOZ65514:UOZ65550 UOZ130551:UOZ131032 UOZ131034:UOZ131042 UOZ131044:UOZ131048 UOZ131050:UOZ131086 UOZ196087:UOZ196568 UOZ196570:UOZ196578 UOZ196580:UOZ196584 UOZ196586:UOZ196622 UOZ261623:UOZ262104 UOZ262106:UOZ262114 UOZ262116:UOZ262120 UOZ262122:UOZ262158 UOZ327159:UOZ327640 UOZ327642:UOZ327650 UOZ327652:UOZ327656 UOZ327658:UOZ327694 UOZ392695:UOZ393176 UOZ393178:UOZ393186 UOZ393188:UOZ393192 UOZ393194:UOZ393230 UOZ458231:UOZ458712 UOZ458714:UOZ458722 UOZ458724:UOZ458728 UOZ458730:UOZ458766 UOZ523767:UOZ524248 UOZ524250:UOZ524258 UOZ524260:UOZ524264 UOZ524266:UOZ524302 UOZ589303:UOZ589784 UOZ589786:UOZ589794 UOZ589796:UOZ589800 UOZ589802:UOZ589838 UOZ654839:UOZ655320 UOZ655322:UOZ655330 UOZ655332:UOZ655336 UOZ655338:UOZ655374 UOZ720375:UOZ720856 UOZ720858:UOZ720866 UOZ720868:UOZ720872 UOZ720874:UOZ720910 UOZ785911:UOZ786392 UOZ786394:UOZ786402 UOZ786404:UOZ786408 UOZ786410:UOZ786446 UOZ851447:UOZ851928 UOZ851930:UOZ851938 UOZ851940:UOZ851944 UOZ851946:UOZ851982 UOZ916983:UOZ917464 UOZ917466:UOZ917474 UOZ917476:UOZ917480 UOZ917482:UOZ917518 UOZ982519:UOZ983000 UOZ983002:UOZ983010 UOZ983012:UOZ983016 UOZ983018:UOZ983054 UYV5:UYV14 UYV65015:UYV65496 UYV65498:UYV65506 UYV65508:UYV65512 UYV65514:UYV65550 UYV130551:UYV131032 UYV131034:UYV131042 UYV131044:UYV131048 UYV131050:UYV131086 UYV196087:UYV196568 UYV196570:UYV196578 UYV196580:UYV196584 UYV196586:UYV196622 UYV261623:UYV262104 UYV262106:UYV262114 UYV262116:UYV262120 UYV262122:UYV262158 UYV327159:UYV327640 UYV327642:UYV327650 UYV327652:UYV327656 UYV327658:UYV327694 UYV392695:UYV393176 UYV393178:UYV393186 UYV393188:UYV393192 UYV393194:UYV393230 UYV458231:UYV458712 UYV458714:UYV458722 UYV458724:UYV458728 UYV458730:UYV458766 UYV523767:UYV524248 UYV524250:UYV524258 UYV524260:UYV524264 UYV524266:UYV524302 UYV589303:UYV589784 UYV589786:UYV589794 UYV589796:UYV589800 UYV589802:UYV589838 UYV654839:UYV655320 UYV655322:UYV655330 UYV655332:UYV655336 UYV655338:UYV655374 UYV720375:UYV720856 UYV720858:UYV720866 UYV720868:UYV720872 UYV720874:UYV720910 UYV785911:UYV786392 UYV786394:UYV786402 UYV786404:UYV786408 UYV786410:UYV786446 UYV851447:UYV851928 UYV851930:UYV851938 UYV851940:UYV851944 UYV851946:UYV851982 UYV916983:UYV917464 UYV917466:UYV917474 UYV917476:UYV917480 UYV917482:UYV917518 UYV982519:UYV983000 UYV983002:UYV983010 UYV983012:UYV983016 UYV983018:UYV983054 VIR5:VIR14 VIR65015:VIR65496 VIR65498:VIR65506 VIR65508:VIR65512 VIR65514:VIR65550 VIR130551:VIR131032 VIR131034:VIR131042 VIR131044:VIR131048 VIR131050:VIR131086 VIR196087:VIR196568 VIR196570:VIR196578 VIR196580:VIR196584 VIR196586:VIR196622 VIR261623:VIR262104 VIR262106:VIR262114 VIR262116:VIR262120 VIR262122:VIR262158 VIR327159:VIR327640 VIR327642:VIR327650 VIR327652:VIR327656 VIR327658:VIR327694 VIR392695:VIR393176 VIR393178:VIR393186 VIR393188:VIR393192 VIR393194:VIR393230 VIR458231:VIR458712 VIR458714:VIR458722 VIR458724:VIR458728 VIR458730:VIR458766 VIR523767:VIR524248 VIR524250:VIR524258 VIR524260:VIR524264 VIR524266:VIR524302 VIR589303:VIR589784 VIR589786:VIR589794 VIR589796:VIR589800 VIR589802:VIR589838 VIR654839:VIR655320 VIR655322:VIR655330 VIR655332:VIR655336 VIR655338:VIR655374 VIR720375:VIR720856 VIR720858:VIR720866 VIR720868:VIR720872 VIR720874:VIR720910 VIR785911:VIR786392 VIR786394:VIR786402 VIR786404:VIR786408 VIR786410:VIR786446 VIR851447:VIR851928 VIR851930:VIR851938 VIR851940:VIR851944 VIR851946:VIR851982 VIR916983:VIR917464 VIR917466:VIR917474 VIR917476:VIR917480 VIR917482:VIR917518 VIR982519:VIR983000 VIR983002:VIR983010 VIR983012:VIR983016 VIR983018:VIR983054 VSN5:VSN14 VSN65015:VSN65496 VSN65498:VSN65506 VSN65508:VSN65512 VSN65514:VSN65550 VSN130551:VSN131032 VSN131034:VSN131042 VSN131044:VSN131048 VSN131050:VSN131086 VSN196087:VSN196568 VSN196570:VSN196578 VSN196580:VSN196584 VSN196586:VSN196622 VSN261623:VSN262104 VSN262106:VSN262114 VSN262116:VSN262120 VSN262122:VSN262158 VSN327159:VSN327640 VSN327642:VSN327650 VSN327652:VSN327656 VSN327658:VSN327694 VSN392695:VSN393176 VSN393178:VSN393186 VSN393188:VSN393192 VSN393194:VSN393230 VSN458231:VSN458712 VSN458714:VSN458722 VSN458724:VSN458728 VSN458730:VSN458766 VSN523767:VSN524248 VSN524250:VSN524258 VSN524260:VSN524264 VSN524266:VSN524302 VSN589303:VSN589784 VSN589786:VSN589794 VSN589796:VSN589800 VSN589802:VSN589838 VSN654839:VSN655320 VSN655322:VSN655330 VSN655332:VSN655336 VSN655338:VSN655374 VSN720375:VSN720856 VSN720858:VSN720866 VSN720868:VSN720872 VSN720874:VSN720910 VSN785911:VSN786392 VSN786394:VSN786402 VSN786404:VSN786408 VSN786410:VSN786446 VSN851447:VSN851928 VSN851930:VSN851938 VSN851940:VSN851944 VSN851946:VSN851982 VSN916983:VSN917464 VSN917466:VSN917474 VSN917476:VSN917480 VSN917482:VSN917518 VSN982519:VSN983000 VSN983002:VSN983010 VSN983012:VSN983016 VSN983018:VSN983054 WCJ5:WCJ14 WCJ65015:WCJ65496 WCJ65498:WCJ65506 WCJ65508:WCJ65512 WCJ65514:WCJ65550 WCJ130551:WCJ131032 WCJ131034:WCJ131042 WCJ131044:WCJ131048 WCJ131050:WCJ131086 WCJ196087:WCJ196568 WCJ196570:WCJ196578 WCJ196580:WCJ196584 WCJ196586:WCJ196622 WCJ261623:WCJ262104 WCJ262106:WCJ262114 WCJ262116:WCJ262120 WCJ262122:WCJ262158 WCJ327159:WCJ327640 WCJ327642:WCJ327650 WCJ327652:WCJ327656 WCJ327658:WCJ327694 WCJ392695:WCJ393176 WCJ393178:WCJ393186 WCJ393188:WCJ393192 WCJ393194:WCJ393230 WCJ458231:WCJ458712 WCJ458714:WCJ458722 WCJ458724:WCJ458728 WCJ458730:WCJ458766 WCJ523767:WCJ524248 WCJ524250:WCJ524258 WCJ524260:WCJ524264 WCJ524266:WCJ524302 WCJ589303:WCJ589784 WCJ589786:WCJ589794 WCJ589796:WCJ589800 WCJ589802:WCJ589838 WCJ654839:WCJ655320 WCJ655322:WCJ655330 WCJ655332:WCJ655336 WCJ655338:WCJ655374 WCJ720375:WCJ720856 WCJ720858:WCJ720866 WCJ720868:WCJ720872 WCJ720874:WCJ720910 WCJ785911:WCJ786392 WCJ786394:WCJ786402 WCJ786404:WCJ786408 WCJ786410:WCJ786446 WCJ851447:WCJ851928 WCJ851930:WCJ851938 WCJ851940:WCJ851944 WCJ851946:WCJ851982 WCJ916983:WCJ917464 WCJ917466:WCJ917474 WCJ917476:WCJ917480 WCJ917482:WCJ917518 WCJ982519:WCJ983000 WCJ983002:WCJ983010 WCJ983012:WCJ983016 WCJ983018:WCJ983054 WMF5:WMF14 WMF65015:WMF65496 WMF65498:WMF65506 WMF65508:WMF65512 WMF65514:WMF65550 WMF130551:WMF131032 WMF131034:WMF131042 WMF131044:WMF131048 WMF131050:WMF131086 WMF196087:WMF196568 WMF196570:WMF196578 WMF196580:WMF196584 WMF196586:WMF196622 WMF261623:WMF262104 WMF262106:WMF262114 WMF262116:WMF262120 WMF262122:WMF262158 WMF327159:WMF327640 WMF327642:WMF327650 WMF327652:WMF327656 WMF327658:WMF327694 WMF392695:WMF393176 WMF393178:WMF393186 WMF393188:WMF393192 WMF393194:WMF393230 WMF458231:WMF458712 WMF458714:WMF458722 WMF458724:WMF458728 WMF458730:WMF458766 WMF523767:WMF524248 WMF524250:WMF524258 WMF524260:WMF524264 WMF524266:WMF524302 WMF589303:WMF589784 WMF589786:WMF589794 WMF589796:WMF589800 WMF589802:WMF589838 WMF654839:WMF655320 WMF655322:WMF655330 WMF655332:WMF655336 WMF655338:WMF655374 WMF720375:WMF720856 WMF720858:WMF720866 WMF720868:WMF720872 WMF720874:WMF720910 WMF785911:WMF786392 WMF786394:WMF786402 WMF786404:WMF786408 WMF786410:WMF786446 WMF851447:WMF851928 WMF851930:WMF851938 WMF851940:WMF851944 WMF851946:WMF851982 WMF916983:WMF917464 WMF917466:WMF917474 WMF917476:WMF917480 WMF917482:WMF917518 WMF982519:WMF983000 WMF983002:WMF983010 WMF983012:WMF983016 WMF983018:WMF983054 WWB5:WWB14 WWB65015:WWB65496 WWB65498:WWB65506 WWB65508:WWB65512 WWB65514:WWB65550 WWB130551:WWB131032 WWB131034:WWB131042 WWB131044:WWB131048 WWB131050:WWB131086 WWB196087:WWB196568 WWB196570:WWB196578 WWB196580:WWB196584 WWB196586:WWB196622 WWB261623:WWB262104 WWB262106:WWB262114 WWB262116:WWB262120 WWB262122:WWB262158 WWB327159:WWB327640 WWB327642:WWB327650 WWB327652:WWB327656 WWB327658:WWB327694 WWB392695:WWB393176 WWB393178:WWB393186 WWB393188:WWB393192 WWB393194:WWB393230 WWB458231:WWB458712 WWB458714:WWB458722 WWB458724:WWB458728 WWB458730:WWB458766 WWB523767:WWB524248 WWB524250:WWB524258 WWB524260:WWB524264 WWB524266:WWB524302 WWB589303:WWB589784 WWB589786:WWB589794 WWB589796:WWB589800 WWB589802:WWB589838 WWB654839:WWB655320 WWB655322:WWB655330 WWB655332:WWB655336 WWB655338:WWB655374 WWB720375:WWB720856 WWB720858:WWB720866 WWB720868:WWB720872 WWB720874:WWB720910 WWB785911:WWB786392 WWB786394:WWB786402 WWB786404:WWB786408 WWB786410:WWB786446 WWB851447:WWB851928 WWB851930:WWB851938 WWB851940:WWB851944 WWB851946:WWB851982 WWB916983:WWB917464 WWB917466:WWB917474 WWB917476:WWB917480 WWB917482:WWB917518 WWB982519:WWB983000 WWB983002:WWB983010 WWB983012:WWB983016 WWB983018:WWB983054">
      <formula1>"是,否"</formula1>
    </dataValidation>
    <dataValidation type="list" allowBlank="1" showInputMessage="1" showErrorMessage="1" sqref="C6:C14 C65015:C65550 C130551:C131086 C196087:C196622 C261623:C262158 C327159:C327694 C392695:C393230 C458231:C458766 C523767:C524302 C589303:C589838 C654839:C655374 C720375:C720910 C785911:C786446 C851447:C851982 C916983:C917518 C982519:C983054 IT5:IT14 IT65015:IT65550 IT130551:IT131086 IT196087:IT196622 IT261623:IT262158 IT327159:IT327694 IT392695:IT393230 IT458231:IT458766 IT523767:IT524302 IT589303:IT589838 IT654839:IT655374 IT720375:IT720910 IT785911:IT786446 IT851447:IT851982 IT916983:IT917518 IT982519:IT983054 SP5:SP14 SP65015:SP65550 SP130551:SP131086 SP196087:SP196622 SP261623:SP262158 SP327159:SP327694 SP392695:SP393230 SP458231:SP458766 SP523767:SP524302 SP589303:SP589838 SP654839:SP655374 SP720375:SP720910 SP785911:SP786446 SP851447:SP851982 SP916983:SP917518 SP982519:SP983054 ACL5:ACL14 ACL65015:ACL65550 ACL130551:ACL131086 ACL196087:ACL196622 ACL261623:ACL262158 ACL327159:ACL327694 ACL392695:ACL393230 ACL458231:ACL458766 ACL523767:ACL524302 ACL589303:ACL589838 ACL654839:ACL655374 ACL720375:ACL720910 ACL785911:ACL786446 ACL851447:ACL851982 ACL916983:ACL917518 ACL982519:ACL983054 AMH5:AMH14 AMH65015:AMH65550 AMH130551:AMH131086 AMH196087:AMH196622 AMH261623:AMH262158 AMH327159:AMH327694 AMH392695:AMH393230 AMH458231:AMH458766 AMH523767:AMH524302 AMH589303:AMH589838 AMH654839:AMH655374 AMH720375:AMH720910 AMH785911:AMH786446 AMH851447:AMH851982 AMH916983:AMH917518 AMH982519:AMH983054 AWD5:AWD14 AWD65015:AWD65550 AWD130551:AWD131086 AWD196087:AWD196622 AWD261623:AWD262158 AWD327159:AWD327694 AWD392695:AWD393230 AWD458231:AWD458766 AWD523767:AWD524302 AWD589303:AWD589838 AWD654839:AWD655374 AWD720375:AWD720910 AWD785911:AWD786446 AWD851447:AWD851982 AWD916983:AWD917518 AWD982519:AWD983054 BFZ5:BFZ14 BFZ65015:BFZ65550 BFZ130551:BFZ131086 BFZ196087:BFZ196622 BFZ261623:BFZ262158 BFZ327159:BFZ327694 BFZ392695:BFZ393230 BFZ458231:BFZ458766 BFZ523767:BFZ524302 BFZ589303:BFZ589838 BFZ654839:BFZ655374 BFZ720375:BFZ720910 BFZ785911:BFZ786446 BFZ851447:BFZ851982 BFZ916983:BFZ917518 BFZ982519:BFZ983054 BPV5:BPV14 BPV65015:BPV65550 BPV130551:BPV131086 BPV196087:BPV196622 BPV261623:BPV262158 BPV327159:BPV327694 BPV392695:BPV393230 BPV458231:BPV458766 BPV523767:BPV524302 BPV589303:BPV589838 BPV654839:BPV655374 BPV720375:BPV720910 BPV785911:BPV786446 BPV851447:BPV851982 BPV916983:BPV917518 BPV982519:BPV983054 BZR5:BZR14 BZR65015:BZR65550 BZR130551:BZR131086 BZR196087:BZR196622 BZR261623:BZR262158 BZR327159:BZR327694 BZR392695:BZR393230 BZR458231:BZR458766 BZR523767:BZR524302 BZR589303:BZR589838 BZR654839:BZR655374 BZR720375:BZR720910 BZR785911:BZR786446 BZR851447:BZR851982 BZR916983:BZR917518 BZR982519:BZR983054 CJN5:CJN14 CJN65015:CJN65550 CJN130551:CJN131086 CJN196087:CJN196622 CJN261623:CJN262158 CJN327159:CJN327694 CJN392695:CJN393230 CJN458231:CJN458766 CJN523767:CJN524302 CJN589303:CJN589838 CJN654839:CJN655374 CJN720375:CJN720910 CJN785911:CJN786446 CJN851447:CJN851982 CJN916983:CJN917518 CJN982519:CJN983054 CTJ5:CTJ14 CTJ65015:CTJ65550 CTJ130551:CTJ131086 CTJ196087:CTJ196622 CTJ261623:CTJ262158 CTJ327159:CTJ327694 CTJ392695:CTJ393230 CTJ458231:CTJ458766 CTJ523767:CTJ524302 CTJ589303:CTJ589838 CTJ654839:CTJ655374 CTJ720375:CTJ720910 CTJ785911:CTJ786446 CTJ851447:CTJ851982 CTJ916983:CTJ917518 CTJ982519:CTJ983054 DDF5:DDF14 DDF65015:DDF65550 DDF130551:DDF131086 DDF196087:DDF196622 DDF261623:DDF262158 DDF327159:DDF327694 DDF392695:DDF393230 DDF458231:DDF458766 DDF523767:DDF524302 DDF589303:DDF589838 DDF654839:DDF655374 DDF720375:DDF720910 DDF785911:DDF786446 DDF851447:DDF851982 DDF916983:DDF917518 DDF982519:DDF983054 DNB5:DNB14 DNB65015:DNB65550 DNB130551:DNB131086 DNB196087:DNB196622 DNB261623:DNB262158 DNB327159:DNB327694 DNB392695:DNB393230 DNB458231:DNB458766 DNB523767:DNB524302 DNB589303:DNB589838 DNB654839:DNB655374 DNB720375:DNB720910 DNB785911:DNB786446 DNB851447:DNB851982 DNB916983:DNB917518 DNB982519:DNB983054 DWX5:DWX14 DWX65015:DWX65550 DWX130551:DWX131086 DWX196087:DWX196622 DWX261623:DWX262158 DWX327159:DWX327694 DWX392695:DWX393230 DWX458231:DWX458766 DWX523767:DWX524302 DWX589303:DWX589838 DWX654839:DWX655374 DWX720375:DWX720910 DWX785911:DWX786446 DWX851447:DWX851982 DWX916983:DWX917518 DWX982519:DWX983054 EGT5:EGT14 EGT65015:EGT65550 EGT130551:EGT131086 EGT196087:EGT196622 EGT261623:EGT262158 EGT327159:EGT327694 EGT392695:EGT393230 EGT458231:EGT458766 EGT523767:EGT524302 EGT589303:EGT589838 EGT654839:EGT655374 EGT720375:EGT720910 EGT785911:EGT786446 EGT851447:EGT851982 EGT916983:EGT917518 EGT982519:EGT983054 EQP5:EQP14 EQP65015:EQP65550 EQP130551:EQP131086 EQP196087:EQP196622 EQP261623:EQP262158 EQP327159:EQP327694 EQP392695:EQP393230 EQP458231:EQP458766 EQP523767:EQP524302 EQP589303:EQP589838 EQP654839:EQP655374 EQP720375:EQP720910 EQP785911:EQP786446 EQP851447:EQP851982 EQP916983:EQP917518 EQP982519:EQP983054 FAL5:FAL14 FAL65015:FAL65550 FAL130551:FAL131086 FAL196087:FAL196622 FAL261623:FAL262158 FAL327159:FAL327694 FAL392695:FAL393230 FAL458231:FAL458766 FAL523767:FAL524302 FAL589303:FAL589838 FAL654839:FAL655374 FAL720375:FAL720910 FAL785911:FAL786446 FAL851447:FAL851982 FAL916983:FAL917518 FAL982519:FAL983054 FKH5:FKH14 FKH65015:FKH65550 FKH130551:FKH131086 FKH196087:FKH196622 FKH261623:FKH262158 FKH327159:FKH327694 FKH392695:FKH393230 FKH458231:FKH458766 FKH523767:FKH524302 FKH589303:FKH589838 FKH654839:FKH655374 FKH720375:FKH720910 FKH785911:FKH786446 FKH851447:FKH851982 FKH916983:FKH917518 FKH982519:FKH983054 FUD5:FUD14 FUD65015:FUD65550 FUD130551:FUD131086 FUD196087:FUD196622 FUD261623:FUD262158 FUD327159:FUD327694 FUD392695:FUD393230 FUD458231:FUD458766 FUD523767:FUD524302 FUD589303:FUD589838 FUD654839:FUD655374 FUD720375:FUD720910 FUD785911:FUD786446 FUD851447:FUD851982 FUD916983:FUD917518 FUD982519:FUD983054 GDZ5:GDZ14 GDZ65015:GDZ65550 GDZ130551:GDZ131086 GDZ196087:GDZ196622 GDZ261623:GDZ262158 GDZ327159:GDZ327694 GDZ392695:GDZ393230 GDZ458231:GDZ458766 GDZ523767:GDZ524302 GDZ589303:GDZ589838 GDZ654839:GDZ655374 GDZ720375:GDZ720910 GDZ785911:GDZ786446 GDZ851447:GDZ851982 GDZ916983:GDZ917518 GDZ982519:GDZ983054 GNV5:GNV14 GNV65015:GNV65550 GNV130551:GNV131086 GNV196087:GNV196622 GNV261623:GNV262158 GNV327159:GNV327694 GNV392695:GNV393230 GNV458231:GNV458766 GNV523767:GNV524302 GNV589303:GNV589838 GNV654839:GNV655374 GNV720375:GNV720910 GNV785911:GNV786446 GNV851447:GNV851982 GNV916983:GNV917518 GNV982519:GNV983054 GXR5:GXR14 GXR65015:GXR65550 GXR130551:GXR131086 GXR196087:GXR196622 GXR261623:GXR262158 GXR327159:GXR327694 GXR392695:GXR393230 GXR458231:GXR458766 GXR523767:GXR524302 GXR589303:GXR589838 GXR654839:GXR655374 GXR720375:GXR720910 GXR785911:GXR786446 GXR851447:GXR851982 GXR916983:GXR917518 GXR982519:GXR983054 HHN5:HHN14 HHN65015:HHN65550 HHN130551:HHN131086 HHN196087:HHN196622 HHN261623:HHN262158 HHN327159:HHN327694 HHN392695:HHN393230 HHN458231:HHN458766 HHN523767:HHN524302 HHN589303:HHN589838 HHN654839:HHN655374 HHN720375:HHN720910 HHN785911:HHN786446 HHN851447:HHN851982 HHN916983:HHN917518 HHN982519:HHN983054 HRJ5:HRJ14 HRJ65015:HRJ65550 HRJ130551:HRJ131086 HRJ196087:HRJ196622 HRJ261623:HRJ262158 HRJ327159:HRJ327694 HRJ392695:HRJ393230 HRJ458231:HRJ458766 HRJ523767:HRJ524302 HRJ589303:HRJ589838 HRJ654839:HRJ655374 HRJ720375:HRJ720910 HRJ785911:HRJ786446 HRJ851447:HRJ851982 HRJ916983:HRJ917518 HRJ982519:HRJ983054 IBF5:IBF14 IBF65015:IBF65550 IBF130551:IBF131086 IBF196087:IBF196622 IBF261623:IBF262158 IBF327159:IBF327694 IBF392695:IBF393230 IBF458231:IBF458766 IBF523767:IBF524302 IBF589303:IBF589838 IBF654839:IBF655374 IBF720375:IBF720910 IBF785911:IBF786446 IBF851447:IBF851982 IBF916983:IBF917518 IBF982519:IBF983054 ILB5:ILB14 ILB65015:ILB65550 ILB130551:ILB131086 ILB196087:ILB196622 ILB261623:ILB262158 ILB327159:ILB327694 ILB392695:ILB393230 ILB458231:ILB458766 ILB523767:ILB524302 ILB589303:ILB589838 ILB654839:ILB655374 ILB720375:ILB720910 ILB785911:ILB786446 ILB851447:ILB851982 ILB916983:ILB917518 ILB982519:ILB983054 IUX5:IUX14 IUX65015:IUX65550 IUX130551:IUX131086 IUX196087:IUX196622 IUX261623:IUX262158 IUX327159:IUX327694 IUX392695:IUX393230 IUX458231:IUX458766 IUX523767:IUX524302 IUX589303:IUX589838 IUX654839:IUX655374 IUX720375:IUX720910 IUX785911:IUX786446 IUX851447:IUX851982 IUX916983:IUX917518 IUX982519:IUX983054 JET5:JET14 JET65015:JET65550 JET130551:JET131086 JET196087:JET196622 JET261623:JET262158 JET327159:JET327694 JET392695:JET393230 JET458231:JET458766 JET523767:JET524302 JET589303:JET589838 JET654839:JET655374 JET720375:JET720910 JET785911:JET786446 JET851447:JET851982 JET916983:JET917518 JET982519:JET983054 JOP5:JOP14 JOP65015:JOP65550 JOP130551:JOP131086 JOP196087:JOP196622 JOP261623:JOP262158 JOP327159:JOP327694 JOP392695:JOP393230 JOP458231:JOP458766 JOP523767:JOP524302 JOP589303:JOP589838 JOP654839:JOP655374 JOP720375:JOP720910 JOP785911:JOP786446 JOP851447:JOP851982 JOP916983:JOP917518 JOP982519:JOP983054 JYL5:JYL14 JYL65015:JYL65550 JYL130551:JYL131086 JYL196087:JYL196622 JYL261623:JYL262158 JYL327159:JYL327694 JYL392695:JYL393230 JYL458231:JYL458766 JYL523767:JYL524302 JYL589303:JYL589838 JYL654839:JYL655374 JYL720375:JYL720910 JYL785911:JYL786446 JYL851447:JYL851982 JYL916983:JYL917518 JYL982519:JYL983054 KIH5:KIH14 KIH65015:KIH65550 KIH130551:KIH131086 KIH196087:KIH196622 KIH261623:KIH262158 KIH327159:KIH327694 KIH392695:KIH393230 KIH458231:KIH458766 KIH523767:KIH524302 KIH589303:KIH589838 KIH654839:KIH655374 KIH720375:KIH720910 KIH785911:KIH786446 KIH851447:KIH851982 KIH916983:KIH917518 KIH982519:KIH983054 KSD5:KSD14 KSD65015:KSD65550 KSD130551:KSD131086 KSD196087:KSD196622 KSD261623:KSD262158 KSD327159:KSD327694 KSD392695:KSD393230 KSD458231:KSD458766 KSD523767:KSD524302 KSD589303:KSD589838 KSD654839:KSD655374 KSD720375:KSD720910 KSD785911:KSD786446 KSD851447:KSD851982 KSD916983:KSD917518 KSD982519:KSD983054 LBZ5:LBZ14 LBZ65015:LBZ65550 LBZ130551:LBZ131086 LBZ196087:LBZ196622 LBZ261623:LBZ262158 LBZ327159:LBZ327694 LBZ392695:LBZ393230 LBZ458231:LBZ458766 LBZ523767:LBZ524302 LBZ589303:LBZ589838 LBZ654839:LBZ655374 LBZ720375:LBZ720910 LBZ785911:LBZ786446 LBZ851447:LBZ851982 LBZ916983:LBZ917518 LBZ982519:LBZ983054 LLV5:LLV14 LLV65015:LLV65550 LLV130551:LLV131086 LLV196087:LLV196622 LLV261623:LLV262158 LLV327159:LLV327694 LLV392695:LLV393230 LLV458231:LLV458766 LLV523767:LLV524302 LLV589303:LLV589838 LLV654839:LLV655374 LLV720375:LLV720910 LLV785911:LLV786446 LLV851447:LLV851982 LLV916983:LLV917518 LLV982519:LLV983054 LVR5:LVR14 LVR65015:LVR65550 LVR130551:LVR131086 LVR196087:LVR196622 LVR261623:LVR262158 LVR327159:LVR327694 LVR392695:LVR393230 LVR458231:LVR458766 LVR523767:LVR524302 LVR589303:LVR589838 LVR654839:LVR655374 LVR720375:LVR720910 LVR785911:LVR786446 LVR851447:LVR851982 LVR916983:LVR917518 LVR982519:LVR983054 MFN5:MFN14 MFN65015:MFN65550 MFN130551:MFN131086 MFN196087:MFN196622 MFN261623:MFN262158 MFN327159:MFN327694 MFN392695:MFN393230 MFN458231:MFN458766 MFN523767:MFN524302 MFN589303:MFN589838 MFN654839:MFN655374 MFN720375:MFN720910 MFN785911:MFN786446 MFN851447:MFN851982 MFN916983:MFN917518 MFN982519:MFN983054 MPJ5:MPJ14 MPJ65015:MPJ65550 MPJ130551:MPJ131086 MPJ196087:MPJ196622 MPJ261623:MPJ262158 MPJ327159:MPJ327694 MPJ392695:MPJ393230 MPJ458231:MPJ458766 MPJ523767:MPJ524302 MPJ589303:MPJ589838 MPJ654839:MPJ655374 MPJ720375:MPJ720910 MPJ785911:MPJ786446 MPJ851447:MPJ851982 MPJ916983:MPJ917518 MPJ982519:MPJ983054 MZF5:MZF14 MZF65015:MZF65550 MZF130551:MZF131086 MZF196087:MZF196622 MZF261623:MZF262158 MZF327159:MZF327694 MZF392695:MZF393230 MZF458231:MZF458766 MZF523767:MZF524302 MZF589303:MZF589838 MZF654839:MZF655374 MZF720375:MZF720910 MZF785911:MZF786446 MZF851447:MZF851982 MZF916983:MZF917518 MZF982519:MZF983054 NJB5:NJB14 NJB65015:NJB65550 NJB130551:NJB131086 NJB196087:NJB196622 NJB261623:NJB262158 NJB327159:NJB327694 NJB392695:NJB393230 NJB458231:NJB458766 NJB523767:NJB524302 NJB589303:NJB589838 NJB654839:NJB655374 NJB720375:NJB720910 NJB785911:NJB786446 NJB851447:NJB851982 NJB916983:NJB917518 NJB982519:NJB983054 NSX5:NSX14 NSX65015:NSX65550 NSX130551:NSX131086 NSX196087:NSX196622 NSX261623:NSX262158 NSX327159:NSX327694 NSX392695:NSX393230 NSX458231:NSX458766 NSX523767:NSX524302 NSX589303:NSX589838 NSX654839:NSX655374 NSX720375:NSX720910 NSX785911:NSX786446 NSX851447:NSX851982 NSX916983:NSX917518 NSX982519:NSX983054 OCT5:OCT14 OCT65015:OCT65550 OCT130551:OCT131086 OCT196087:OCT196622 OCT261623:OCT262158 OCT327159:OCT327694 OCT392695:OCT393230 OCT458231:OCT458766 OCT523767:OCT524302 OCT589303:OCT589838 OCT654839:OCT655374 OCT720375:OCT720910 OCT785911:OCT786446 OCT851447:OCT851982 OCT916983:OCT917518 OCT982519:OCT983054 OMP5:OMP14 OMP65015:OMP65550 OMP130551:OMP131086 OMP196087:OMP196622 OMP261623:OMP262158 OMP327159:OMP327694 OMP392695:OMP393230 OMP458231:OMP458766 OMP523767:OMP524302 OMP589303:OMP589838 OMP654839:OMP655374 OMP720375:OMP720910 OMP785911:OMP786446 OMP851447:OMP851982 OMP916983:OMP917518 OMP982519:OMP983054 OWL5:OWL14 OWL65015:OWL65550 OWL130551:OWL131086 OWL196087:OWL196622 OWL261623:OWL262158 OWL327159:OWL327694 OWL392695:OWL393230 OWL458231:OWL458766 OWL523767:OWL524302 OWL589303:OWL589838 OWL654839:OWL655374 OWL720375:OWL720910 OWL785911:OWL786446 OWL851447:OWL851982 OWL916983:OWL917518 OWL982519:OWL983054 PGH5:PGH14 PGH65015:PGH65550 PGH130551:PGH131086 PGH196087:PGH196622 PGH261623:PGH262158 PGH327159:PGH327694 PGH392695:PGH393230 PGH458231:PGH458766 PGH523767:PGH524302 PGH589303:PGH589838 PGH654839:PGH655374 PGH720375:PGH720910 PGH785911:PGH786446 PGH851447:PGH851982 PGH916983:PGH917518 PGH982519:PGH983054 PQD5:PQD14 PQD65015:PQD65550 PQD130551:PQD131086 PQD196087:PQD196622 PQD261623:PQD262158 PQD327159:PQD327694 PQD392695:PQD393230 PQD458231:PQD458766 PQD523767:PQD524302 PQD589303:PQD589838 PQD654839:PQD655374 PQD720375:PQD720910 PQD785911:PQD786446 PQD851447:PQD851982 PQD916983:PQD917518 PQD982519:PQD983054 PZZ5:PZZ14 PZZ65015:PZZ65550 PZZ130551:PZZ131086 PZZ196087:PZZ196622 PZZ261623:PZZ262158 PZZ327159:PZZ327694 PZZ392695:PZZ393230 PZZ458231:PZZ458766 PZZ523767:PZZ524302 PZZ589303:PZZ589838 PZZ654839:PZZ655374 PZZ720375:PZZ720910 PZZ785911:PZZ786446 PZZ851447:PZZ851982 PZZ916983:PZZ917518 PZZ982519:PZZ983054 QJV5:QJV14 QJV65015:QJV65550 QJV130551:QJV131086 QJV196087:QJV196622 QJV261623:QJV262158 QJV327159:QJV327694 QJV392695:QJV393230 QJV458231:QJV458766 QJV523767:QJV524302 QJV589303:QJV589838 QJV654839:QJV655374 QJV720375:QJV720910 QJV785911:QJV786446 QJV851447:QJV851982 QJV916983:QJV917518 QJV982519:QJV983054 QTR5:QTR14 QTR65015:QTR65550 QTR130551:QTR131086 QTR196087:QTR196622 QTR261623:QTR262158 QTR327159:QTR327694 QTR392695:QTR393230 QTR458231:QTR458766 QTR523767:QTR524302 QTR589303:QTR589838 QTR654839:QTR655374 QTR720375:QTR720910 QTR785911:QTR786446 QTR851447:QTR851982 QTR916983:QTR917518 QTR982519:QTR983054 RDN5:RDN14 RDN65015:RDN65550 RDN130551:RDN131086 RDN196087:RDN196622 RDN261623:RDN262158 RDN327159:RDN327694 RDN392695:RDN393230 RDN458231:RDN458766 RDN523767:RDN524302 RDN589303:RDN589838 RDN654839:RDN655374 RDN720375:RDN720910 RDN785911:RDN786446 RDN851447:RDN851982 RDN916983:RDN917518 RDN982519:RDN983054 RNJ5:RNJ14 RNJ65015:RNJ65550 RNJ130551:RNJ131086 RNJ196087:RNJ196622 RNJ261623:RNJ262158 RNJ327159:RNJ327694 RNJ392695:RNJ393230 RNJ458231:RNJ458766 RNJ523767:RNJ524302 RNJ589303:RNJ589838 RNJ654839:RNJ655374 RNJ720375:RNJ720910 RNJ785911:RNJ786446 RNJ851447:RNJ851982 RNJ916983:RNJ917518 RNJ982519:RNJ983054 RXF5:RXF14 RXF65015:RXF65550 RXF130551:RXF131086 RXF196087:RXF196622 RXF261623:RXF262158 RXF327159:RXF327694 RXF392695:RXF393230 RXF458231:RXF458766 RXF523767:RXF524302 RXF589303:RXF589838 RXF654839:RXF655374 RXF720375:RXF720910 RXF785911:RXF786446 RXF851447:RXF851982 RXF916983:RXF917518 RXF982519:RXF983054 SHB5:SHB14 SHB65015:SHB65550 SHB130551:SHB131086 SHB196087:SHB196622 SHB261623:SHB262158 SHB327159:SHB327694 SHB392695:SHB393230 SHB458231:SHB458766 SHB523767:SHB524302 SHB589303:SHB589838 SHB654839:SHB655374 SHB720375:SHB720910 SHB785911:SHB786446 SHB851447:SHB851982 SHB916983:SHB917518 SHB982519:SHB983054 SQX5:SQX14 SQX65015:SQX65550 SQX130551:SQX131086 SQX196087:SQX196622 SQX261623:SQX262158 SQX327159:SQX327694 SQX392695:SQX393230 SQX458231:SQX458766 SQX523767:SQX524302 SQX589303:SQX589838 SQX654839:SQX655374 SQX720375:SQX720910 SQX785911:SQX786446 SQX851447:SQX851982 SQX916983:SQX917518 SQX982519:SQX983054 TAT5:TAT14 TAT65015:TAT65550 TAT130551:TAT131086 TAT196087:TAT196622 TAT261623:TAT262158 TAT327159:TAT327694 TAT392695:TAT393230 TAT458231:TAT458766 TAT523767:TAT524302 TAT589303:TAT589838 TAT654839:TAT655374 TAT720375:TAT720910 TAT785911:TAT786446 TAT851447:TAT851982 TAT916983:TAT917518 TAT982519:TAT983054 TKP5:TKP14 TKP65015:TKP65550 TKP130551:TKP131086 TKP196087:TKP196622 TKP261623:TKP262158 TKP327159:TKP327694 TKP392695:TKP393230 TKP458231:TKP458766 TKP523767:TKP524302 TKP589303:TKP589838 TKP654839:TKP655374 TKP720375:TKP720910 TKP785911:TKP786446 TKP851447:TKP851982 TKP916983:TKP917518 TKP982519:TKP983054 TUL5:TUL14 TUL65015:TUL65550 TUL130551:TUL131086 TUL196087:TUL196622 TUL261623:TUL262158 TUL327159:TUL327694 TUL392695:TUL393230 TUL458231:TUL458766 TUL523767:TUL524302 TUL589303:TUL589838 TUL654839:TUL655374 TUL720375:TUL720910 TUL785911:TUL786446 TUL851447:TUL851982 TUL916983:TUL917518 TUL982519:TUL983054 UEH5:UEH14 UEH65015:UEH65550 UEH130551:UEH131086 UEH196087:UEH196622 UEH261623:UEH262158 UEH327159:UEH327694 UEH392695:UEH393230 UEH458231:UEH458766 UEH523767:UEH524302 UEH589303:UEH589838 UEH654839:UEH655374 UEH720375:UEH720910 UEH785911:UEH786446 UEH851447:UEH851982 UEH916983:UEH917518 UEH982519:UEH983054 UOD5:UOD14 UOD65015:UOD65550 UOD130551:UOD131086 UOD196087:UOD196622 UOD261623:UOD262158 UOD327159:UOD327694 UOD392695:UOD393230 UOD458231:UOD458766 UOD523767:UOD524302 UOD589303:UOD589838 UOD654839:UOD655374 UOD720375:UOD720910 UOD785911:UOD786446 UOD851447:UOD851982 UOD916983:UOD917518 UOD982519:UOD983054 UXZ5:UXZ14 UXZ65015:UXZ65550 UXZ130551:UXZ131086 UXZ196087:UXZ196622 UXZ261623:UXZ262158 UXZ327159:UXZ327694 UXZ392695:UXZ393230 UXZ458231:UXZ458766 UXZ523767:UXZ524302 UXZ589303:UXZ589838 UXZ654839:UXZ655374 UXZ720375:UXZ720910 UXZ785911:UXZ786446 UXZ851447:UXZ851982 UXZ916983:UXZ917518 UXZ982519:UXZ983054 VHV5:VHV14 VHV65015:VHV65550 VHV130551:VHV131086 VHV196087:VHV196622 VHV261623:VHV262158 VHV327159:VHV327694 VHV392695:VHV393230 VHV458231:VHV458766 VHV523767:VHV524302 VHV589303:VHV589838 VHV654839:VHV655374 VHV720375:VHV720910 VHV785911:VHV786446 VHV851447:VHV851982 VHV916983:VHV917518 VHV982519:VHV983054 VRR5:VRR14 VRR65015:VRR65550 VRR130551:VRR131086 VRR196087:VRR196622 VRR261623:VRR262158 VRR327159:VRR327694 VRR392695:VRR393230 VRR458231:VRR458766 VRR523767:VRR524302 VRR589303:VRR589838 VRR654839:VRR655374 VRR720375:VRR720910 VRR785911:VRR786446 VRR851447:VRR851982 VRR916983:VRR917518 VRR982519:VRR983054 WBN5:WBN14 WBN65015:WBN65550 WBN130551:WBN131086 WBN196087:WBN196622 WBN261623:WBN262158 WBN327159:WBN327694 WBN392695:WBN393230 WBN458231:WBN458766 WBN523767:WBN524302 WBN589303:WBN589838 WBN654839:WBN655374 WBN720375:WBN720910 WBN785911:WBN786446 WBN851447:WBN851982 WBN916983:WBN917518 WBN982519:WBN983054 WLJ5:WLJ14 WLJ65015:WLJ65550 WLJ130551:WLJ131086 WLJ196087:WLJ196622 WLJ261623:WLJ262158 WLJ327159:WLJ327694 WLJ392695:WLJ393230 WLJ458231:WLJ458766 WLJ523767:WLJ524302 WLJ589303:WLJ589838 WLJ654839:WLJ655374 WLJ720375:WLJ720910 WLJ785911:WLJ786446 WLJ851447:WLJ851982 WLJ916983:WLJ917518 WLJ982519:WLJ983054 WVF5:WVF14 WVF65015:WVF65550 WVF130551:WVF131086 WVF196087:WVF196622 WVF261623:WVF262158 WVF327159:WVF327694 WVF392695:WVF393230 WVF458231:WVF458766 WVF523767:WVF524302 WVF589303:WVF589838 WVF654839:WVF655374 WVF720375:WVF720910 WVF785911:WVF786446 WVF851447:WVF851982 WVF916983:WVF917518 WVF982519:WVF983054">
      <formula1>INDIRECT($B5)</formula1>
    </dataValidation>
    <dataValidation type="list" allowBlank="1" showInputMessage="1" showErrorMessage="1" sqref="E5:E14 E65015:E65550 E130551:E131086 E196087:E196622 E261623:E262158 E327159:E327694 E392695:E393230 E458231:E458766 E523767:E524302 E589303:E589838 E654839:E655374 E720375:E720910 E785911:E786446 E851447:E851982 E916983:E917518 E982519:E983054 IW5:IW14 IW65015:IW65550 IW130551:IW131086 IW196087:IW196622 IW261623:IW262158 IW327159:IW327694 IW392695:IW393230 IW458231:IW458766 IW523767:IW524302 IW589303:IW589838 IW654839:IW655374 IW720375:IW720910 IW785911:IW786446 IW851447:IW851982 IW916983:IW917518 IW982519:IW983054 SS5:SS14 SS65015:SS65550 SS130551:SS131086 SS196087:SS196622 SS261623:SS262158 SS327159:SS327694 SS392695:SS393230 SS458231:SS458766 SS523767:SS524302 SS589303:SS589838 SS654839:SS655374 SS720375:SS720910 SS785911:SS786446 SS851447:SS851982 SS916983:SS917518 SS982519:SS983054 ACO5:ACO14 ACO65015:ACO65550 ACO130551:ACO131086 ACO196087:ACO196622 ACO261623:ACO262158 ACO327159:ACO327694 ACO392695:ACO393230 ACO458231:ACO458766 ACO523767:ACO524302 ACO589303:ACO589838 ACO654839:ACO655374 ACO720375:ACO720910 ACO785911:ACO786446 ACO851447:ACO851982 ACO916983:ACO917518 ACO982519:ACO983054 AMK5:AMK14 AMK65015:AMK65550 AMK130551:AMK131086 AMK196087:AMK196622 AMK261623:AMK262158 AMK327159:AMK327694 AMK392695:AMK393230 AMK458231:AMK458766 AMK523767:AMK524302 AMK589303:AMK589838 AMK654839:AMK655374 AMK720375:AMK720910 AMK785911:AMK786446 AMK851447:AMK851982 AMK916983:AMK917518 AMK982519:AMK983054 AWG5:AWG14 AWG65015:AWG65550 AWG130551:AWG131086 AWG196087:AWG196622 AWG261623:AWG262158 AWG327159:AWG327694 AWG392695:AWG393230 AWG458231:AWG458766 AWG523767:AWG524302 AWG589303:AWG589838 AWG654839:AWG655374 AWG720375:AWG720910 AWG785911:AWG786446 AWG851447:AWG851982 AWG916983:AWG917518 AWG982519:AWG983054 BGC5:BGC14 BGC65015:BGC65550 BGC130551:BGC131086 BGC196087:BGC196622 BGC261623:BGC262158 BGC327159:BGC327694 BGC392695:BGC393230 BGC458231:BGC458766 BGC523767:BGC524302 BGC589303:BGC589838 BGC654839:BGC655374 BGC720375:BGC720910 BGC785911:BGC786446 BGC851447:BGC851982 BGC916983:BGC917518 BGC982519:BGC983054 BPY5:BPY14 BPY65015:BPY65550 BPY130551:BPY131086 BPY196087:BPY196622 BPY261623:BPY262158 BPY327159:BPY327694 BPY392695:BPY393230 BPY458231:BPY458766 BPY523767:BPY524302 BPY589303:BPY589838 BPY654839:BPY655374 BPY720375:BPY720910 BPY785911:BPY786446 BPY851447:BPY851982 BPY916983:BPY917518 BPY982519:BPY983054 BZU5:BZU14 BZU65015:BZU65550 BZU130551:BZU131086 BZU196087:BZU196622 BZU261623:BZU262158 BZU327159:BZU327694 BZU392695:BZU393230 BZU458231:BZU458766 BZU523767:BZU524302 BZU589303:BZU589838 BZU654839:BZU655374 BZU720375:BZU720910 BZU785911:BZU786446 BZU851447:BZU851982 BZU916983:BZU917518 BZU982519:BZU983054 CJQ5:CJQ14 CJQ65015:CJQ65550 CJQ130551:CJQ131086 CJQ196087:CJQ196622 CJQ261623:CJQ262158 CJQ327159:CJQ327694 CJQ392695:CJQ393230 CJQ458231:CJQ458766 CJQ523767:CJQ524302 CJQ589303:CJQ589838 CJQ654839:CJQ655374 CJQ720375:CJQ720910 CJQ785911:CJQ786446 CJQ851447:CJQ851982 CJQ916983:CJQ917518 CJQ982519:CJQ983054 CTM5:CTM14 CTM65015:CTM65550 CTM130551:CTM131086 CTM196087:CTM196622 CTM261623:CTM262158 CTM327159:CTM327694 CTM392695:CTM393230 CTM458231:CTM458766 CTM523767:CTM524302 CTM589303:CTM589838 CTM654839:CTM655374 CTM720375:CTM720910 CTM785911:CTM786446 CTM851447:CTM851982 CTM916983:CTM917518 CTM982519:CTM983054 DDI5:DDI14 DDI65015:DDI65550 DDI130551:DDI131086 DDI196087:DDI196622 DDI261623:DDI262158 DDI327159:DDI327694 DDI392695:DDI393230 DDI458231:DDI458766 DDI523767:DDI524302 DDI589303:DDI589838 DDI654839:DDI655374 DDI720375:DDI720910 DDI785911:DDI786446 DDI851447:DDI851982 DDI916983:DDI917518 DDI982519:DDI983054 DNE5:DNE14 DNE65015:DNE65550 DNE130551:DNE131086 DNE196087:DNE196622 DNE261623:DNE262158 DNE327159:DNE327694 DNE392695:DNE393230 DNE458231:DNE458766 DNE523767:DNE524302 DNE589303:DNE589838 DNE654839:DNE655374 DNE720375:DNE720910 DNE785911:DNE786446 DNE851447:DNE851982 DNE916983:DNE917518 DNE982519:DNE983054 DXA5:DXA14 DXA65015:DXA65550 DXA130551:DXA131086 DXA196087:DXA196622 DXA261623:DXA262158 DXA327159:DXA327694 DXA392695:DXA393230 DXA458231:DXA458766 DXA523767:DXA524302 DXA589303:DXA589838 DXA654839:DXA655374 DXA720375:DXA720910 DXA785911:DXA786446 DXA851447:DXA851982 DXA916983:DXA917518 DXA982519:DXA983054 EGW5:EGW14 EGW65015:EGW65550 EGW130551:EGW131086 EGW196087:EGW196622 EGW261623:EGW262158 EGW327159:EGW327694 EGW392695:EGW393230 EGW458231:EGW458766 EGW523767:EGW524302 EGW589303:EGW589838 EGW654839:EGW655374 EGW720375:EGW720910 EGW785911:EGW786446 EGW851447:EGW851982 EGW916983:EGW917518 EGW982519:EGW983054 EQS5:EQS14 EQS65015:EQS65550 EQS130551:EQS131086 EQS196087:EQS196622 EQS261623:EQS262158 EQS327159:EQS327694 EQS392695:EQS393230 EQS458231:EQS458766 EQS523767:EQS524302 EQS589303:EQS589838 EQS654839:EQS655374 EQS720375:EQS720910 EQS785911:EQS786446 EQS851447:EQS851982 EQS916983:EQS917518 EQS982519:EQS983054 FAO5:FAO14 FAO65015:FAO65550 FAO130551:FAO131086 FAO196087:FAO196622 FAO261623:FAO262158 FAO327159:FAO327694 FAO392695:FAO393230 FAO458231:FAO458766 FAO523767:FAO524302 FAO589303:FAO589838 FAO654839:FAO655374 FAO720375:FAO720910 FAO785911:FAO786446 FAO851447:FAO851982 FAO916983:FAO917518 FAO982519:FAO983054 FKK5:FKK14 FKK65015:FKK65550 FKK130551:FKK131086 FKK196087:FKK196622 FKK261623:FKK262158 FKK327159:FKK327694 FKK392695:FKK393230 FKK458231:FKK458766 FKK523767:FKK524302 FKK589303:FKK589838 FKK654839:FKK655374 FKK720375:FKK720910 FKK785911:FKK786446 FKK851447:FKK851982 FKK916983:FKK917518 FKK982519:FKK983054 FUG5:FUG14 FUG65015:FUG65550 FUG130551:FUG131086 FUG196087:FUG196622 FUG261623:FUG262158 FUG327159:FUG327694 FUG392695:FUG393230 FUG458231:FUG458766 FUG523767:FUG524302 FUG589303:FUG589838 FUG654839:FUG655374 FUG720375:FUG720910 FUG785911:FUG786446 FUG851447:FUG851982 FUG916983:FUG917518 FUG982519:FUG983054 GEC5:GEC14 GEC65015:GEC65550 GEC130551:GEC131086 GEC196087:GEC196622 GEC261623:GEC262158 GEC327159:GEC327694 GEC392695:GEC393230 GEC458231:GEC458766 GEC523767:GEC524302 GEC589303:GEC589838 GEC654839:GEC655374 GEC720375:GEC720910 GEC785911:GEC786446 GEC851447:GEC851982 GEC916983:GEC917518 GEC982519:GEC983054 GNY5:GNY14 GNY65015:GNY65550 GNY130551:GNY131086 GNY196087:GNY196622 GNY261623:GNY262158 GNY327159:GNY327694 GNY392695:GNY393230 GNY458231:GNY458766 GNY523767:GNY524302 GNY589303:GNY589838 GNY654839:GNY655374 GNY720375:GNY720910 GNY785911:GNY786446 GNY851447:GNY851982 GNY916983:GNY917518 GNY982519:GNY983054 GXU5:GXU14 GXU65015:GXU65550 GXU130551:GXU131086 GXU196087:GXU196622 GXU261623:GXU262158 GXU327159:GXU327694 GXU392695:GXU393230 GXU458231:GXU458766 GXU523767:GXU524302 GXU589303:GXU589838 GXU654839:GXU655374 GXU720375:GXU720910 GXU785911:GXU786446 GXU851447:GXU851982 GXU916983:GXU917518 GXU982519:GXU983054 HHQ5:HHQ14 HHQ65015:HHQ65550 HHQ130551:HHQ131086 HHQ196087:HHQ196622 HHQ261623:HHQ262158 HHQ327159:HHQ327694 HHQ392695:HHQ393230 HHQ458231:HHQ458766 HHQ523767:HHQ524302 HHQ589303:HHQ589838 HHQ654839:HHQ655374 HHQ720375:HHQ720910 HHQ785911:HHQ786446 HHQ851447:HHQ851982 HHQ916983:HHQ917518 HHQ982519:HHQ983054 HRM5:HRM14 HRM65015:HRM65550 HRM130551:HRM131086 HRM196087:HRM196622 HRM261623:HRM262158 HRM327159:HRM327694 HRM392695:HRM393230 HRM458231:HRM458766 HRM523767:HRM524302 HRM589303:HRM589838 HRM654839:HRM655374 HRM720375:HRM720910 HRM785911:HRM786446 HRM851447:HRM851982 HRM916983:HRM917518 HRM982519:HRM983054 IBI5:IBI14 IBI65015:IBI65550 IBI130551:IBI131086 IBI196087:IBI196622 IBI261623:IBI262158 IBI327159:IBI327694 IBI392695:IBI393230 IBI458231:IBI458766 IBI523767:IBI524302 IBI589303:IBI589838 IBI654839:IBI655374 IBI720375:IBI720910 IBI785911:IBI786446 IBI851447:IBI851982 IBI916983:IBI917518 IBI982519:IBI983054 ILE5:ILE14 ILE65015:ILE65550 ILE130551:ILE131086 ILE196087:ILE196622 ILE261623:ILE262158 ILE327159:ILE327694 ILE392695:ILE393230 ILE458231:ILE458766 ILE523767:ILE524302 ILE589303:ILE589838 ILE654839:ILE655374 ILE720375:ILE720910 ILE785911:ILE786446 ILE851447:ILE851982 ILE916983:ILE917518 ILE982519:ILE983054 IVA5:IVA14 IVA65015:IVA65550 IVA130551:IVA131086 IVA196087:IVA196622 IVA261623:IVA262158 IVA327159:IVA327694 IVA392695:IVA393230 IVA458231:IVA458766 IVA523767:IVA524302 IVA589303:IVA589838 IVA654839:IVA655374 IVA720375:IVA720910 IVA785911:IVA786446 IVA851447:IVA851982 IVA916983:IVA917518 IVA982519:IVA983054 JEW5:JEW14 JEW65015:JEW65550 JEW130551:JEW131086 JEW196087:JEW196622 JEW261623:JEW262158 JEW327159:JEW327694 JEW392695:JEW393230 JEW458231:JEW458766 JEW523767:JEW524302 JEW589303:JEW589838 JEW654839:JEW655374 JEW720375:JEW720910 JEW785911:JEW786446 JEW851447:JEW851982 JEW916983:JEW917518 JEW982519:JEW983054 JOS5:JOS14 JOS65015:JOS65550 JOS130551:JOS131086 JOS196087:JOS196622 JOS261623:JOS262158 JOS327159:JOS327694 JOS392695:JOS393230 JOS458231:JOS458766 JOS523767:JOS524302 JOS589303:JOS589838 JOS654839:JOS655374 JOS720375:JOS720910 JOS785911:JOS786446 JOS851447:JOS851982 JOS916983:JOS917518 JOS982519:JOS983054 JYO5:JYO14 JYO65015:JYO65550 JYO130551:JYO131086 JYO196087:JYO196622 JYO261623:JYO262158 JYO327159:JYO327694 JYO392695:JYO393230 JYO458231:JYO458766 JYO523767:JYO524302 JYO589303:JYO589838 JYO654839:JYO655374 JYO720375:JYO720910 JYO785911:JYO786446 JYO851447:JYO851982 JYO916983:JYO917518 JYO982519:JYO983054 KIK5:KIK14 KIK65015:KIK65550 KIK130551:KIK131086 KIK196087:KIK196622 KIK261623:KIK262158 KIK327159:KIK327694 KIK392695:KIK393230 KIK458231:KIK458766 KIK523767:KIK524302 KIK589303:KIK589838 KIK654839:KIK655374 KIK720375:KIK720910 KIK785911:KIK786446 KIK851447:KIK851982 KIK916983:KIK917518 KIK982519:KIK983054 KSG5:KSG14 KSG65015:KSG65550 KSG130551:KSG131086 KSG196087:KSG196622 KSG261623:KSG262158 KSG327159:KSG327694 KSG392695:KSG393230 KSG458231:KSG458766 KSG523767:KSG524302 KSG589303:KSG589838 KSG654839:KSG655374 KSG720375:KSG720910 KSG785911:KSG786446 KSG851447:KSG851982 KSG916983:KSG917518 KSG982519:KSG983054 LCC5:LCC14 LCC65015:LCC65550 LCC130551:LCC131086 LCC196087:LCC196622 LCC261623:LCC262158 LCC327159:LCC327694 LCC392695:LCC393230 LCC458231:LCC458766 LCC523767:LCC524302 LCC589303:LCC589838 LCC654839:LCC655374 LCC720375:LCC720910 LCC785911:LCC786446 LCC851447:LCC851982 LCC916983:LCC917518 LCC982519:LCC983054 LLY5:LLY14 LLY65015:LLY65550 LLY130551:LLY131086 LLY196087:LLY196622 LLY261623:LLY262158 LLY327159:LLY327694 LLY392695:LLY393230 LLY458231:LLY458766 LLY523767:LLY524302 LLY589303:LLY589838 LLY654839:LLY655374 LLY720375:LLY720910 LLY785911:LLY786446 LLY851447:LLY851982 LLY916983:LLY917518 LLY982519:LLY983054 LVU5:LVU14 LVU65015:LVU65550 LVU130551:LVU131086 LVU196087:LVU196622 LVU261623:LVU262158 LVU327159:LVU327694 LVU392695:LVU393230 LVU458231:LVU458766 LVU523767:LVU524302 LVU589303:LVU589838 LVU654839:LVU655374 LVU720375:LVU720910 LVU785911:LVU786446 LVU851447:LVU851982 LVU916983:LVU917518 LVU982519:LVU983054 MFQ5:MFQ14 MFQ65015:MFQ65550 MFQ130551:MFQ131086 MFQ196087:MFQ196622 MFQ261623:MFQ262158 MFQ327159:MFQ327694 MFQ392695:MFQ393230 MFQ458231:MFQ458766 MFQ523767:MFQ524302 MFQ589303:MFQ589838 MFQ654839:MFQ655374 MFQ720375:MFQ720910 MFQ785911:MFQ786446 MFQ851447:MFQ851982 MFQ916983:MFQ917518 MFQ982519:MFQ983054 MPM5:MPM14 MPM65015:MPM65550 MPM130551:MPM131086 MPM196087:MPM196622 MPM261623:MPM262158 MPM327159:MPM327694 MPM392695:MPM393230 MPM458231:MPM458766 MPM523767:MPM524302 MPM589303:MPM589838 MPM654839:MPM655374 MPM720375:MPM720910 MPM785911:MPM786446 MPM851447:MPM851982 MPM916983:MPM917518 MPM982519:MPM983054 MZI5:MZI14 MZI65015:MZI65550 MZI130551:MZI131086 MZI196087:MZI196622 MZI261623:MZI262158 MZI327159:MZI327694 MZI392695:MZI393230 MZI458231:MZI458766 MZI523767:MZI524302 MZI589303:MZI589838 MZI654839:MZI655374 MZI720375:MZI720910 MZI785911:MZI786446 MZI851447:MZI851982 MZI916983:MZI917518 MZI982519:MZI983054 NJE5:NJE14 NJE65015:NJE65550 NJE130551:NJE131086 NJE196087:NJE196622 NJE261623:NJE262158 NJE327159:NJE327694 NJE392695:NJE393230 NJE458231:NJE458766 NJE523767:NJE524302 NJE589303:NJE589838 NJE654839:NJE655374 NJE720375:NJE720910 NJE785911:NJE786446 NJE851447:NJE851982 NJE916983:NJE917518 NJE982519:NJE983054 NTA5:NTA14 NTA65015:NTA65550 NTA130551:NTA131086 NTA196087:NTA196622 NTA261623:NTA262158 NTA327159:NTA327694 NTA392695:NTA393230 NTA458231:NTA458766 NTA523767:NTA524302 NTA589303:NTA589838 NTA654839:NTA655374 NTA720375:NTA720910 NTA785911:NTA786446 NTA851447:NTA851982 NTA916983:NTA917518 NTA982519:NTA983054 OCW5:OCW14 OCW65015:OCW65550 OCW130551:OCW131086 OCW196087:OCW196622 OCW261623:OCW262158 OCW327159:OCW327694 OCW392695:OCW393230 OCW458231:OCW458766 OCW523767:OCW524302 OCW589303:OCW589838 OCW654839:OCW655374 OCW720375:OCW720910 OCW785911:OCW786446 OCW851447:OCW851982 OCW916983:OCW917518 OCW982519:OCW983054 OMS5:OMS14 OMS65015:OMS65550 OMS130551:OMS131086 OMS196087:OMS196622 OMS261623:OMS262158 OMS327159:OMS327694 OMS392695:OMS393230 OMS458231:OMS458766 OMS523767:OMS524302 OMS589303:OMS589838 OMS654839:OMS655374 OMS720375:OMS720910 OMS785911:OMS786446 OMS851447:OMS851982 OMS916983:OMS917518 OMS982519:OMS983054 OWO5:OWO14 OWO65015:OWO65550 OWO130551:OWO131086 OWO196087:OWO196622 OWO261623:OWO262158 OWO327159:OWO327694 OWO392695:OWO393230 OWO458231:OWO458766 OWO523767:OWO524302 OWO589303:OWO589838 OWO654839:OWO655374 OWO720375:OWO720910 OWO785911:OWO786446 OWO851447:OWO851982 OWO916983:OWO917518 OWO982519:OWO983054 PGK5:PGK14 PGK65015:PGK65550 PGK130551:PGK131086 PGK196087:PGK196622 PGK261623:PGK262158 PGK327159:PGK327694 PGK392695:PGK393230 PGK458231:PGK458766 PGK523767:PGK524302 PGK589303:PGK589838 PGK654839:PGK655374 PGK720375:PGK720910 PGK785911:PGK786446 PGK851447:PGK851982 PGK916983:PGK917518 PGK982519:PGK983054 PQG5:PQG14 PQG65015:PQG65550 PQG130551:PQG131086 PQG196087:PQG196622 PQG261623:PQG262158 PQG327159:PQG327694 PQG392695:PQG393230 PQG458231:PQG458766 PQG523767:PQG524302 PQG589303:PQG589838 PQG654839:PQG655374 PQG720375:PQG720910 PQG785911:PQG786446 PQG851447:PQG851982 PQG916983:PQG917518 PQG982519:PQG983054 QAC5:QAC14 QAC65015:QAC65550 QAC130551:QAC131086 QAC196087:QAC196622 QAC261623:QAC262158 QAC327159:QAC327694 QAC392695:QAC393230 QAC458231:QAC458766 QAC523767:QAC524302 QAC589303:QAC589838 QAC654839:QAC655374 QAC720375:QAC720910 QAC785911:QAC786446 QAC851447:QAC851982 QAC916983:QAC917518 QAC982519:QAC983054 QJY5:QJY14 QJY65015:QJY65550 QJY130551:QJY131086 QJY196087:QJY196622 QJY261623:QJY262158 QJY327159:QJY327694 QJY392695:QJY393230 QJY458231:QJY458766 QJY523767:QJY524302 QJY589303:QJY589838 QJY654839:QJY655374 QJY720375:QJY720910 QJY785911:QJY786446 QJY851447:QJY851982 QJY916983:QJY917518 QJY982519:QJY983054 QTU5:QTU14 QTU65015:QTU65550 QTU130551:QTU131086 QTU196087:QTU196622 QTU261623:QTU262158 QTU327159:QTU327694 QTU392695:QTU393230 QTU458231:QTU458766 QTU523767:QTU524302 QTU589303:QTU589838 QTU654839:QTU655374 QTU720375:QTU720910 QTU785911:QTU786446 QTU851447:QTU851982 QTU916983:QTU917518 QTU982519:QTU983054 RDQ5:RDQ14 RDQ65015:RDQ65550 RDQ130551:RDQ131086 RDQ196087:RDQ196622 RDQ261623:RDQ262158 RDQ327159:RDQ327694 RDQ392695:RDQ393230 RDQ458231:RDQ458766 RDQ523767:RDQ524302 RDQ589303:RDQ589838 RDQ654839:RDQ655374 RDQ720375:RDQ720910 RDQ785911:RDQ786446 RDQ851447:RDQ851982 RDQ916983:RDQ917518 RDQ982519:RDQ983054 RNM5:RNM14 RNM65015:RNM65550 RNM130551:RNM131086 RNM196087:RNM196622 RNM261623:RNM262158 RNM327159:RNM327694 RNM392695:RNM393230 RNM458231:RNM458766 RNM523767:RNM524302 RNM589303:RNM589838 RNM654839:RNM655374 RNM720375:RNM720910 RNM785911:RNM786446 RNM851447:RNM851982 RNM916983:RNM917518 RNM982519:RNM983054 RXI5:RXI14 RXI65015:RXI65550 RXI130551:RXI131086 RXI196087:RXI196622 RXI261623:RXI262158 RXI327159:RXI327694 RXI392695:RXI393230 RXI458231:RXI458766 RXI523767:RXI524302 RXI589303:RXI589838 RXI654839:RXI655374 RXI720375:RXI720910 RXI785911:RXI786446 RXI851447:RXI851982 RXI916983:RXI917518 RXI982519:RXI983054 SHE5:SHE14 SHE65015:SHE65550 SHE130551:SHE131086 SHE196087:SHE196622 SHE261623:SHE262158 SHE327159:SHE327694 SHE392695:SHE393230 SHE458231:SHE458766 SHE523767:SHE524302 SHE589303:SHE589838 SHE654839:SHE655374 SHE720375:SHE720910 SHE785911:SHE786446 SHE851447:SHE851982 SHE916983:SHE917518 SHE982519:SHE983054 SRA5:SRA14 SRA65015:SRA65550 SRA130551:SRA131086 SRA196087:SRA196622 SRA261623:SRA262158 SRA327159:SRA327694 SRA392695:SRA393230 SRA458231:SRA458766 SRA523767:SRA524302 SRA589303:SRA589838 SRA654839:SRA655374 SRA720375:SRA720910 SRA785911:SRA786446 SRA851447:SRA851982 SRA916983:SRA917518 SRA982519:SRA983054 TAW5:TAW14 TAW65015:TAW65550 TAW130551:TAW131086 TAW196087:TAW196622 TAW261623:TAW262158 TAW327159:TAW327694 TAW392695:TAW393230 TAW458231:TAW458766 TAW523767:TAW524302 TAW589303:TAW589838 TAW654839:TAW655374 TAW720375:TAW720910 TAW785911:TAW786446 TAW851447:TAW851982 TAW916983:TAW917518 TAW982519:TAW983054 TKS5:TKS14 TKS65015:TKS65550 TKS130551:TKS131086 TKS196087:TKS196622 TKS261623:TKS262158 TKS327159:TKS327694 TKS392695:TKS393230 TKS458231:TKS458766 TKS523767:TKS524302 TKS589303:TKS589838 TKS654839:TKS655374 TKS720375:TKS720910 TKS785911:TKS786446 TKS851447:TKS851982 TKS916983:TKS917518 TKS982519:TKS983054 TUO5:TUO14 TUO65015:TUO65550 TUO130551:TUO131086 TUO196087:TUO196622 TUO261623:TUO262158 TUO327159:TUO327694 TUO392695:TUO393230 TUO458231:TUO458766 TUO523767:TUO524302 TUO589303:TUO589838 TUO654839:TUO655374 TUO720375:TUO720910 TUO785911:TUO786446 TUO851447:TUO851982 TUO916983:TUO917518 TUO982519:TUO983054 UEK5:UEK14 UEK65015:UEK65550 UEK130551:UEK131086 UEK196087:UEK196622 UEK261623:UEK262158 UEK327159:UEK327694 UEK392695:UEK393230 UEK458231:UEK458766 UEK523767:UEK524302 UEK589303:UEK589838 UEK654839:UEK655374 UEK720375:UEK720910 UEK785911:UEK786446 UEK851447:UEK851982 UEK916983:UEK917518 UEK982519:UEK983054 UOG5:UOG14 UOG65015:UOG65550 UOG130551:UOG131086 UOG196087:UOG196622 UOG261623:UOG262158 UOG327159:UOG327694 UOG392695:UOG393230 UOG458231:UOG458766 UOG523767:UOG524302 UOG589303:UOG589838 UOG654839:UOG655374 UOG720375:UOG720910 UOG785911:UOG786446 UOG851447:UOG851982 UOG916983:UOG917518 UOG982519:UOG983054 UYC5:UYC14 UYC65015:UYC65550 UYC130551:UYC131086 UYC196087:UYC196622 UYC261623:UYC262158 UYC327159:UYC327694 UYC392695:UYC393230 UYC458231:UYC458766 UYC523767:UYC524302 UYC589303:UYC589838 UYC654839:UYC655374 UYC720375:UYC720910 UYC785911:UYC786446 UYC851447:UYC851982 UYC916983:UYC917518 UYC982519:UYC983054 VHY5:VHY14 VHY65015:VHY65550 VHY130551:VHY131086 VHY196087:VHY196622 VHY261623:VHY262158 VHY327159:VHY327694 VHY392695:VHY393230 VHY458231:VHY458766 VHY523767:VHY524302 VHY589303:VHY589838 VHY654839:VHY655374 VHY720375:VHY720910 VHY785911:VHY786446 VHY851447:VHY851982 VHY916983:VHY917518 VHY982519:VHY983054 VRU5:VRU14 VRU65015:VRU65550 VRU130551:VRU131086 VRU196087:VRU196622 VRU261623:VRU262158 VRU327159:VRU327694 VRU392695:VRU393230 VRU458231:VRU458766 VRU523767:VRU524302 VRU589303:VRU589838 VRU654839:VRU655374 VRU720375:VRU720910 VRU785911:VRU786446 VRU851447:VRU851982 VRU916983:VRU917518 VRU982519:VRU983054 WBQ5:WBQ14 WBQ65015:WBQ65550 WBQ130551:WBQ131086 WBQ196087:WBQ196622 WBQ261623:WBQ262158 WBQ327159:WBQ327694 WBQ392695:WBQ393230 WBQ458231:WBQ458766 WBQ523767:WBQ524302 WBQ589303:WBQ589838 WBQ654839:WBQ655374 WBQ720375:WBQ720910 WBQ785911:WBQ786446 WBQ851447:WBQ851982 WBQ916983:WBQ917518 WBQ982519:WBQ983054 WLM5:WLM14 WLM65015:WLM65550 WLM130551:WLM131086 WLM196087:WLM196622 WLM261623:WLM262158 WLM327159:WLM327694 WLM392695:WLM393230 WLM458231:WLM458766 WLM523767:WLM524302 WLM589303:WLM589838 WLM654839:WLM655374 WLM720375:WLM720910 WLM785911:WLM786446 WLM851447:WLM851982 WLM916983:WLM917518 WLM982519:WLM983054 WVI5:WVI14 WVI65015:WVI65550 WVI130551:WVI131086 WVI196087:WVI196622 WVI261623:WVI262158 WVI327159:WVI327694 WVI392695:WVI393230 WVI458231:WVI458766 WVI523767:WVI524302 WVI589303:WVI589838 WVI654839:WVI655374 WVI720375:WVI720910 WVI785911:WVI786446 WVI851447:WVI851982 WVI916983:WVI917518 WVI982519:WVI983054">
      <formula1>"男,女"</formula1>
    </dataValidation>
    <dataValidation type="list" allowBlank="1" showInputMessage="1" showErrorMessage="1" sqref="G5:G14 G65015:G65550 G130551:G131086 G196087:G196622 G261623:G262158 G327159:G327694 G392695:G393230 G458231:G458766 G523767:G524302 G589303:G589838 G654839:G655374 G720375:G720910 G785911:G786446 G851447:G851982 G916983:G917518 G982519:G983054 IY5:IY14 IY65015:IY65550 IY130551:IY131086 IY196087:IY196622 IY261623:IY262158 IY327159:IY327694 IY392695:IY393230 IY458231:IY458766 IY523767:IY524302 IY589303:IY589838 IY654839:IY655374 IY720375:IY720910 IY785911:IY786446 IY851447:IY851982 IY916983:IY917518 IY982519:IY983054 SU5:SU14 SU65015:SU65550 SU130551:SU131086 SU196087:SU196622 SU261623:SU262158 SU327159:SU327694 SU392695:SU393230 SU458231:SU458766 SU523767:SU524302 SU589303:SU589838 SU654839:SU655374 SU720375:SU720910 SU785911:SU786446 SU851447:SU851982 SU916983:SU917518 SU982519:SU983054 ACQ5:ACQ14 ACQ65015:ACQ65550 ACQ130551:ACQ131086 ACQ196087:ACQ196622 ACQ261623:ACQ262158 ACQ327159:ACQ327694 ACQ392695:ACQ393230 ACQ458231:ACQ458766 ACQ523767:ACQ524302 ACQ589303:ACQ589838 ACQ654839:ACQ655374 ACQ720375:ACQ720910 ACQ785911:ACQ786446 ACQ851447:ACQ851982 ACQ916983:ACQ917518 ACQ982519:ACQ983054 AMM5:AMM14 AMM65015:AMM65550 AMM130551:AMM131086 AMM196087:AMM196622 AMM261623:AMM262158 AMM327159:AMM327694 AMM392695:AMM393230 AMM458231:AMM458766 AMM523767:AMM524302 AMM589303:AMM589838 AMM654839:AMM655374 AMM720375:AMM720910 AMM785911:AMM786446 AMM851447:AMM851982 AMM916983:AMM917518 AMM982519:AMM983054 AWI5:AWI14 AWI65015:AWI65550 AWI130551:AWI131086 AWI196087:AWI196622 AWI261623:AWI262158 AWI327159:AWI327694 AWI392695:AWI393230 AWI458231:AWI458766 AWI523767:AWI524302 AWI589303:AWI589838 AWI654839:AWI655374 AWI720375:AWI720910 AWI785911:AWI786446 AWI851447:AWI851982 AWI916983:AWI917518 AWI982519:AWI983054 BGE5:BGE14 BGE65015:BGE65550 BGE130551:BGE131086 BGE196087:BGE196622 BGE261623:BGE262158 BGE327159:BGE327694 BGE392695:BGE393230 BGE458231:BGE458766 BGE523767:BGE524302 BGE589303:BGE589838 BGE654839:BGE655374 BGE720375:BGE720910 BGE785911:BGE786446 BGE851447:BGE851982 BGE916983:BGE917518 BGE982519:BGE983054 BQA5:BQA14 BQA65015:BQA65550 BQA130551:BQA131086 BQA196087:BQA196622 BQA261623:BQA262158 BQA327159:BQA327694 BQA392695:BQA393230 BQA458231:BQA458766 BQA523767:BQA524302 BQA589303:BQA589838 BQA654839:BQA655374 BQA720375:BQA720910 BQA785911:BQA786446 BQA851447:BQA851982 BQA916983:BQA917518 BQA982519:BQA983054 BZW5:BZW14 BZW65015:BZW65550 BZW130551:BZW131086 BZW196087:BZW196622 BZW261623:BZW262158 BZW327159:BZW327694 BZW392695:BZW393230 BZW458231:BZW458766 BZW523767:BZW524302 BZW589303:BZW589838 BZW654839:BZW655374 BZW720375:BZW720910 BZW785911:BZW786446 BZW851447:BZW851982 BZW916983:BZW917518 BZW982519:BZW983054 CJS5:CJS14 CJS65015:CJS65550 CJS130551:CJS131086 CJS196087:CJS196622 CJS261623:CJS262158 CJS327159:CJS327694 CJS392695:CJS393230 CJS458231:CJS458766 CJS523767:CJS524302 CJS589303:CJS589838 CJS654839:CJS655374 CJS720375:CJS720910 CJS785911:CJS786446 CJS851447:CJS851982 CJS916983:CJS917518 CJS982519:CJS983054 CTO5:CTO14 CTO65015:CTO65550 CTO130551:CTO131086 CTO196087:CTO196622 CTO261623:CTO262158 CTO327159:CTO327694 CTO392695:CTO393230 CTO458231:CTO458766 CTO523767:CTO524302 CTO589303:CTO589838 CTO654839:CTO655374 CTO720375:CTO720910 CTO785911:CTO786446 CTO851447:CTO851982 CTO916983:CTO917518 CTO982519:CTO983054 DDK5:DDK14 DDK65015:DDK65550 DDK130551:DDK131086 DDK196087:DDK196622 DDK261623:DDK262158 DDK327159:DDK327694 DDK392695:DDK393230 DDK458231:DDK458766 DDK523767:DDK524302 DDK589303:DDK589838 DDK654839:DDK655374 DDK720375:DDK720910 DDK785911:DDK786446 DDK851447:DDK851982 DDK916983:DDK917518 DDK982519:DDK983054 DNG5:DNG14 DNG65015:DNG65550 DNG130551:DNG131086 DNG196087:DNG196622 DNG261623:DNG262158 DNG327159:DNG327694 DNG392695:DNG393230 DNG458231:DNG458766 DNG523767:DNG524302 DNG589303:DNG589838 DNG654839:DNG655374 DNG720375:DNG720910 DNG785911:DNG786446 DNG851447:DNG851982 DNG916983:DNG917518 DNG982519:DNG983054 DXC5:DXC14 DXC65015:DXC65550 DXC130551:DXC131086 DXC196087:DXC196622 DXC261623:DXC262158 DXC327159:DXC327694 DXC392695:DXC393230 DXC458231:DXC458766 DXC523767:DXC524302 DXC589303:DXC589838 DXC654839:DXC655374 DXC720375:DXC720910 DXC785911:DXC786446 DXC851447:DXC851982 DXC916983:DXC917518 DXC982519:DXC983054 EGY5:EGY14 EGY65015:EGY65550 EGY130551:EGY131086 EGY196087:EGY196622 EGY261623:EGY262158 EGY327159:EGY327694 EGY392695:EGY393230 EGY458231:EGY458766 EGY523767:EGY524302 EGY589303:EGY589838 EGY654839:EGY655374 EGY720375:EGY720910 EGY785911:EGY786446 EGY851447:EGY851982 EGY916983:EGY917518 EGY982519:EGY983054 EQU5:EQU14 EQU65015:EQU65550 EQU130551:EQU131086 EQU196087:EQU196622 EQU261623:EQU262158 EQU327159:EQU327694 EQU392695:EQU393230 EQU458231:EQU458766 EQU523767:EQU524302 EQU589303:EQU589838 EQU654839:EQU655374 EQU720375:EQU720910 EQU785911:EQU786446 EQU851447:EQU851982 EQU916983:EQU917518 EQU982519:EQU983054 FAQ5:FAQ14 FAQ65015:FAQ65550 FAQ130551:FAQ131086 FAQ196087:FAQ196622 FAQ261623:FAQ262158 FAQ327159:FAQ327694 FAQ392695:FAQ393230 FAQ458231:FAQ458766 FAQ523767:FAQ524302 FAQ589303:FAQ589838 FAQ654839:FAQ655374 FAQ720375:FAQ720910 FAQ785911:FAQ786446 FAQ851447:FAQ851982 FAQ916983:FAQ917518 FAQ982519:FAQ983054 FKM5:FKM14 FKM65015:FKM65550 FKM130551:FKM131086 FKM196087:FKM196622 FKM261623:FKM262158 FKM327159:FKM327694 FKM392695:FKM393230 FKM458231:FKM458766 FKM523767:FKM524302 FKM589303:FKM589838 FKM654839:FKM655374 FKM720375:FKM720910 FKM785911:FKM786446 FKM851447:FKM851982 FKM916983:FKM917518 FKM982519:FKM983054 FUI5:FUI14 FUI65015:FUI65550 FUI130551:FUI131086 FUI196087:FUI196622 FUI261623:FUI262158 FUI327159:FUI327694 FUI392695:FUI393230 FUI458231:FUI458766 FUI523767:FUI524302 FUI589303:FUI589838 FUI654839:FUI655374 FUI720375:FUI720910 FUI785911:FUI786446 FUI851447:FUI851982 FUI916983:FUI917518 FUI982519:FUI983054 GEE5:GEE14 GEE65015:GEE65550 GEE130551:GEE131086 GEE196087:GEE196622 GEE261623:GEE262158 GEE327159:GEE327694 GEE392695:GEE393230 GEE458231:GEE458766 GEE523767:GEE524302 GEE589303:GEE589838 GEE654839:GEE655374 GEE720375:GEE720910 GEE785911:GEE786446 GEE851447:GEE851982 GEE916983:GEE917518 GEE982519:GEE983054 GOA5:GOA14 GOA65015:GOA65550 GOA130551:GOA131086 GOA196087:GOA196622 GOA261623:GOA262158 GOA327159:GOA327694 GOA392695:GOA393230 GOA458231:GOA458766 GOA523767:GOA524302 GOA589303:GOA589838 GOA654839:GOA655374 GOA720375:GOA720910 GOA785911:GOA786446 GOA851447:GOA851982 GOA916983:GOA917518 GOA982519:GOA983054 GXW5:GXW14 GXW65015:GXW65550 GXW130551:GXW131086 GXW196087:GXW196622 GXW261623:GXW262158 GXW327159:GXW327694 GXW392695:GXW393230 GXW458231:GXW458766 GXW523767:GXW524302 GXW589303:GXW589838 GXW654839:GXW655374 GXW720375:GXW720910 GXW785911:GXW786446 GXW851447:GXW851982 GXW916983:GXW917518 GXW982519:GXW983054 HHS5:HHS14 HHS65015:HHS65550 HHS130551:HHS131086 HHS196087:HHS196622 HHS261623:HHS262158 HHS327159:HHS327694 HHS392695:HHS393230 HHS458231:HHS458766 HHS523767:HHS524302 HHS589303:HHS589838 HHS654839:HHS655374 HHS720375:HHS720910 HHS785911:HHS786446 HHS851447:HHS851982 HHS916983:HHS917518 HHS982519:HHS983054 HRO5:HRO14 HRO65015:HRO65550 HRO130551:HRO131086 HRO196087:HRO196622 HRO261623:HRO262158 HRO327159:HRO327694 HRO392695:HRO393230 HRO458231:HRO458766 HRO523767:HRO524302 HRO589303:HRO589838 HRO654839:HRO655374 HRO720375:HRO720910 HRO785911:HRO786446 HRO851447:HRO851982 HRO916983:HRO917518 HRO982519:HRO983054 IBK5:IBK14 IBK65015:IBK65550 IBK130551:IBK131086 IBK196087:IBK196622 IBK261623:IBK262158 IBK327159:IBK327694 IBK392695:IBK393230 IBK458231:IBK458766 IBK523767:IBK524302 IBK589303:IBK589838 IBK654839:IBK655374 IBK720375:IBK720910 IBK785911:IBK786446 IBK851447:IBK851982 IBK916983:IBK917518 IBK982519:IBK983054 ILG5:ILG14 ILG65015:ILG65550 ILG130551:ILG131086 ILG196087:ILG196622 ILG261623:ILG262158 ILG327159:ILG327694 ILG392695:ILG393230 ILG458231:ILG458766 ILG523767:ILG524302 ILG589303:ILG589838 ILG654839:ILG655374 ILG720375:ILG720910 ILG785911:ILG786446 ILG851447:ILG851982 ILG916983:ILG917518 ILG982519:ILG983054 IVC5:IVC14 IVC65015:IVC65550 IVC130551:IVC131086 IVC196087:IVC196622 IVC261623:IVC262158 IVC327159:IVC327694 IVC392695:IVC393230 IVC458231:IVC458766 IVC523767:IVC524302 IVC589303:IVC589838 IVC654839:IVC655374 IVC720375:IVC720910 IVC785911:IVC786446 IVC851447:IVC851982 IVC916983:IVC917518 IVC982519:IVC983054 JEY5:JEY14 JEY65015:JEY65550 JEY130551:JEY131086 JEY196087:JEY196622 JEY261623:JEY262158 JEY327159:JEY327694 JEY392695:JEY393230 JEY458231:JEY458766 JEY523767:JEY524302 JEY589303:JEY589838 JEY654839:JEY655374 JEY720375:JEY720910 JEY785911:JEY786446 JEY851447:JEY851982 JEY916983:JEY917518 JEY982519:JEY983054 JOU5:JOU14 JOU65015:JOU65550 JOU130551:JOU131086 JOU196087:JOU196622 JOU261623:JOU262158 JOU327159:JOU327694 JOU392695:JOU393230 JOU458231:JOU458766 JOU523767:JOU524302 JOU589303:JOU589838 JOU654839:JOU655374 JOU720375:JOU720910 JOU785911:JOU786446 JOU851447:JOU851982 JOU916983:JOU917518 JOU982519:JOU983054 JYQ5:JYQ14 JYQ65015:JYQ65550 JYQ130551:JYQ131086 JYQ196087:JYQ196622 JYQ261623:JYQ262158 JYQ327159:JYQ327694 JYQ392695:JYQ393230 JYQ458231:JYQ458766 JYQ523767:JYQ524302 JYQ589303:JYQ589838 JYQ654839:JYQ655374 JYQ720375:JYQ720910 JYQ785911:JYQ786446 JYQ851447:JYQ851982 JYQ916983:JYQ917518 JYQ982519:JYQ983054 KIM5:KIM14 KIM65015:KIM65550 KIM130551:KIM131086 KIM196087:KIM196622 KIM261623:KIM262158 KIM327159:KIM327694 KIM392695:KIM393230 KIM458231:KIM458766 KIM523767:KIM524302 KIM589303:KIM589838 KIM654839:KIM655374 KIM720375:KIM720910 KIM785911:KIM786446 KIM851447:KIM851982 KIM916983:KIM917518 KIM982519:KIM983054 KSI5:KSI14 KSI65015:KSI65550 KSI130551:KSI131086 KSI196087:KSI196622 KSI261623:KSI262158 KSI327159:KSI327694 KSI392695:KSI393230 KSI458231:KSI458766 KSI523767:KSI524302 KSI589303:KSI589838 KSI654839:KSI655374 KSI720375:KSI720910 KSI785911:KSI786446 KSI851447:KSI851982 KSI916983:KSI917518 KSI982519:KSI983054 LCE5:LCE14 LCE65015:LCE65550 LCE130551:LCE131086 LCE196087:LCE196622 LCE261623:LCE262158 LCE327159:LCE327694 LCE392695:LCE393230 LCE458231:LCE458766 LCE523767:LCE524302 LCE589303:LCE589838 LCE654839:LCE655374 LCE720375:LCE720910 LCE785911:LCE786446 LCE851447:LCE851982 LCE916983:LCE917518 LCE982519:LCE983054 LMA5:LMA14 LMA65015:LMA65550 LMA130551:LMA131086 LMA196087:LMA196622 LMA261623:LMA262158 LMA327159:LMA327694 LMA392695:LMA393230 LMA458231:LMA458766 LMA523767:LMA524302 LMA589303:LMA589838 LMA654839:LMA655374 LMA720375:LMA720910 LMA785911:LMA786446 LMA851447:LMA851982 LMA916983:LMA917518 LMA982519:LMA983054 LVW5:LVW14 LVW65015:LVW65550 LVW130551:LVW131086 LVW196087:LVW196622 LVW261623:LVW262158 LVW327159:LVW327694 LVW392695:LVW393230 LVW458231:LVW458766 LVW523767:LVW524302 LVW589303:LVW589838 LVW654839:LVW655374 LVW720375:LVW720910 LVW785911:LVW786446 LVW851447:LVW851982 LVW916983:LVW917518 LVW982519:LVW983054 MFS5:MFS14 MFS65015:MFS65550 MFS130551:MFS131086 MFS196087:MFS196622 MFS261623:MFS262158 MFS327159:MFS327694 MFS392695:MFS393230 MFS458231:MFS458766 MFS523767:MFS524302 MFS589303:MFS589838 MFS654839:MFS655374 MFS720375:MFS720910 MFS785911:MFS786446 MFS851447:MFS851982 MFS916983:MFS917518 MFS982519:MFS983054 MPO5:MPO14 MPO65015:MPO65550 MPO130551:MPO131086 MPO196087:MPO196622 MPO261623:MPO262158 MPO327159:MPO327694 MPO392695:MPO393230 MPO458231:MPO458766 MPO523767:MPO524302 MPO589303:MPO589838 MPO654839:MPO655374 MPO720375:MPO720910 MPO785911:MPO786446 MPO851447:MPO851982 MPO916983:MPO917518 MPO982519:MPO983054 MZK5:MZK14 MZK65015:MZK65550 MZK130551:MZK131086 MZK196087:MZK196622 MZK261623:MZK262158 MZK327159:MZK327694 MZK392695:MZK393230 MZK458231:MZK458766 MZK523767:MZK524302 MZK589303:MZK589838 MZK654839:MZK655374 MZK720375:MZK720910 MZK785911:MZK786446 MZK851447:MZK851982 MZK916983:MZK917518 MZK982519:MZK983054 NJG5:NJG14 NJG65015:NJG65550 NJG130551:NJG131086 NJG196087:NJG196622 NJG261623:NJG262158 NJG327159:NJG327694 NJG392695:NJG393230 NJG458231:NJG458766 NJG523767:NJG524302 NJG589303:NJG589838 NJG654839:NJG655374 NJG720375:NJG720910 NJG785911:NJG786446 NJG851447:NJG851982 NJG916983:NJG917518 NJG982519:NJG983054 NTC5:NTC14 NTC65015:NTC65550 NTC130551:NTC131086 NTC196087:NTC196622 NTC261623:NTC262158 NTC327159:NTC327694 NTC392695:NTC393230 NTC458231:NTC458766 NTC523767:NTC524302 NTC589303:NTC589838 NTC654839:NTC655374 NTC720375:NTC720910 NTC785911:NTC786446 NTC851447:NTC851982 NTC916983:NTC917518 NTC982519:NTC983054 OCY5:OCY14 OCY65015:OCY65550 OCY130551:OCY131086 OCY196087:OCY196622 OCY261623:OCY262158 OCY327159:OCY327694 OCY392695:OCY393230 OCY458231:OCY458766 OCY523767:OCY524302 OCY589303:OCY589838 OCY654839:OCY655374 OCY720375:OCY720910 OCY785911:OCY786446 OCY851447:OCY851982 OCY916983:OCY917518 OCY982519:OCY983054 OMU5:OMU14 OMU65015:OMU65550 OMU130551:OMU131086 OMU196087:OMU196622 OMU261623:OMU262158 OMU327159:OMU327694 OMU392695:OMU393230 OMU458231:OMU458766 OMU523767:OMU524302 OMU589303:OMU589838 OMU654839:OMU655374 OMU720375:OMU720910 OMU785911:OMU786446 OMU851447:OMU851982 OMU916983:OMU917518 OMU982519:OMU983054 OWQ5:OWQ14 OWQ65015:OWQ65550 OWQ130551:OWQ131086 OWQ196087:OWQ196622 OWQ261623:OWQ262158 OWQ327159:OWQ327694 OWQ392695:OWQ393230 OWQ458231:OWQ458766 OWQ523767:OWQ524302 OWQ589303:OWQ589838 OWQ654839:OWQ655374 OWQ720375:OWQ720910 OWQ785911:OWQ786446 OWQ851447:OWQ851982 OWQ916983:OWQ917518 OWQ982519:OWQ983054 PGM5:PGM14 PGM65015:PGM65550 PGM130551:PGM131086 PGM196087:PGM196622 PGM261623:PGM262158 PGM327159:PGM327694 PGM392695:PGM393230 PGM458231:PGM458766 PGM523767:PGM524302 PGM589303:PGM589838 PGM654839:PGM655374 PGM720375:PGM720910 PGM785911:PGM786446 PGM851447:PGM851982 PGM916983:PGM917518 PGM982519:PGM983054 PQI5:PQI14 PQI65015:PQI65550 PQI130551:PQI131086 PQI196087:PQI196622 PQI261623:PQI262158 PQI327159:PQI327694 PQI392695:PQI393230 PQI458231:PQI458766 PQI523767:PQI524302 PQI589303:PQI589838 PQI654839:PQI655374 PQI720375:PQI720910 PQI785911:PQI786446 PQI851447:PQI851982 PQI916983:PQI917518 PQI982519:PQI983054 QAE5:QAE14 QAE65015:QAE65550 QAE130551:QAE131086 QAE196087:QAE196622 QAE261623:QAE262158 QAE327159:QAE327694 QAE392695:QAE393230 QAE458231:QAE458766 QAE523767:QAE524302 QAE589303:QAE589838 QAE654839:QAE655374 QAE720375:QAE720910 QAE785911:QAE786446 QAE851447:QAE851982 QAE916983:QAE917518 QAE982519:QAE983054 QKA5:QKA14 QKA65015:QKA65550 QKA130551:QKA131086 QKA196087:QKA196622 QKA261623:QKA262158 QKA327159:QKA327694 QKA392695:QKA393230 QKA458231:QKA458766 QKA523767:QKA524302 QKA589303:QKA589838 QKA654839:QKA655374 QKA720375:QKA720910 QKA785911:QKA786446 QKA851447:QKA851982 QKA916983:QKA917518 QKA982519:QKA983054 QTW5:QTW14 QTW65015:QTW65550 QTW130551:QTW131086 QTW196087:QTW196622 QTW261623:QTW262158 QTW327159:QTW327694 QTW392695:QTW393230 QTW458231:QTW458766 QTW523767:QTW524302 QTW589303:QTW589838 QTW654839:QTW655374 QTW720375:QTW720910 QTW785911:QTW786446 QTW851447:QTW851982 QTW916983:QTW917518 QTW982519:QTW983054 RDS5:RDS14 RDS65015:RDS65550 RDS130551:RDS131086 RDS196087:RDS196622 RDS261623:RDS262158 RDS327159:RDS327694 RDS392695:RDS393230 RDS458231:RDS458766 RDS523767:RDS524302 RDS589303:RDS589838 RDS654839:RDS655374 RDS720375:RDS720910 RDS785911:RDS786446 RDS851447:RDS851982 RDS916983:RDS917518 RDS982519:RDS983054 RNO5:RNO14 RNO65015:RNO65550 RNO130551:RNO131086 RNO196087:RNO196622 RNO261623:RNO262158 RNO327159:RNO327694 RNO392695:RNO393230 RNO458231:RNO458766 RNO523767:RNO524302 RNO589303:RNO589838 RNO654839:RNO655374 RNO720375:RNO720910 RNO785911:RNO786446 RNO851447:RNO851982 RNO916983:RNO917518 RNO982519:RNO983054 RXK5:RXK14 RXK65015:RXK65550 RXK130551:RXK131086 RXK196087:RXK196622 RXK261623:RXK262158 RXK327159:RXK327694 RXK392695:RXK393230 RXK458231:RXK458766 RXK523767:RXK524302 RXK589303:RXK589838 RXK654839:RXK655374 RXK720375:RXK720910 RXK785911:RXK786446 RXK851447:RXK851982 RXK916983:RXK917518 RXK982519:RXK983054 SHG5:SHG14 SHG65015:SHG65550 SHG130551:SHG131086 SHG196087:SHG196622 SHG261623:SHG262158 SHG327159:SHG327694 SHG392695:SHG393230 SHG458231:SHG458766 SHG523767:SHG524302 SHG589303:SHG589838 SHG654839:SHG655374 SHG720375:SHG720910 SHG785911:SHG786446 SHG851447:SHG851982 SHG916983:SHG917518 SHG982519:SHG983054 SRC5:SRC14 SRC65015:SRC65550 SRC130551:SRC131086 SRC196087:SRC196622 SRC261623:SRC262158 SRC327159:SRC327694 SRC392695:SRC393230 SRC458231:SRC458766 SRC523767:SRC524302 SRC589303:SRC589838 SRC654839:SRC655374 SRC720375:SRC720910 SRC785911:SRC786446 SRC851447:SRC851982 SRC916983:SRC917518 SRC982519:SRC983054 TAY5:TAY14 TAY65015:TAY65550 TAY130551:TAY131086 TAY196087:TAY196622 TAY261623:TAY262158 TAY327159:TAY327694 TAY392695:TAY393230 TAY458231:TAY458766 TAY523767:TAY524302 TAY589303:TAY589838 TAY654839:TAY655374 TAY720375:TAY720910 TAY785911:TAY786446 TAY851447:TAY851982 TAY916983:TAY917518 TAY982519:TAY983054 TKU5:TKU14 TKU65015:TKU65550 TKU130551:TKU131086 TKU196087:TKU196622 TKU261623:TKU262158 TKU327159:TKU327694 TKU392695:TKU393230 TKU458231:TKU458766 TKU523767:TKU524302 TKU589303:TKU589838 TKU654839:TKU655374 TKU720375:TKU720910 TKU785911:TKU786446 TKU851447:TKU851982 TKU916983:TKU917518 TKU982519:TKU983054 TUQ5:TUQ14 TUQ65015:TUQ65550 TUQ130551:TUQ131086 TUQ196087:TUQ196622 TUQ261623:TUQ262158 TUQ327159:TUQ327694 TUQ392695:TUQ393230 TUQ458231:TUQ458766 TUQ523767:TUQ524302 TUQ589303:TUQ589838 TUQ654839:TUQ655374 TUQ720375:TUQ720910 TUQ785911:TUQ786446 TUQ851447:TUQ851982 TUQ916983:TUQ917518 TUQ982519:TUQ983054 UEM5:UEM14 UEM65015:UEM65550 UEM130551:UEM131086 UEM196087:UEM196622 UEM261623:UEM262158 UEM327159:UEM327694 UEM392695:UEM393230 UEM458231:UEM458766 UEM523767:UEM524302 UEM589303:UEM589838 UEM654839:UEM655374 UEM720375:UEM720910 UEM785911:UEM786446 UEM851447:UEM851982 UEM916983:UEM917518 UEM982519:UEM983054 UOI5:UOI14 UOI65015:UOI65550 UOI130551:UOI131086 UOI196087:UOI196622 UOI261623:UOI262158 UOI327159:UOI327694 UOI392695:UOI393230 UOI458231:UOI458766 UOI523767:UOI524302 UOI589303:UOI589838 UOI654839:UOI655374 UOI720375:UOI720910 UOI785911:UOI786446 UOI851447:UOI851982 UOI916983:UOI917518 UOI982519:UOI983054 UYE5:UYE14 UYE65015:UYE65550 UYE130551:UYE131086 UYE196087:UYE196622 UYE261623:UYE262158 UYE327159:UYE327694 UYE392695:UYE393230 UYE458231:UYE458766 UYE523767:UYE524302 UYE589303:UYE589838 UYE654839:UYE655374 UYE720375:UYE720910 UYE785911:UYE786446 UYE851447:UYE851982 UYE916983:UYE917518 UYE982519:UYE983054 VIA5:VIA14 VIA65015:VIA65550 VIA130551:VIA131086 VIA196087:VIA196622 VIA261623:VIA262158 VIA327159:VIA327694 VIA392695:VIA393230 VIA458231:VIA458766 VIA523767:VIA524302 VIA589303:VIA589838 VIA654839:VIA655374 VIA720375:VIA720910 VIA785911:VIA786446 VIA851447:VIA851982 VIA916983:VIA917518 VIA982519:VIA983054 VRW5:VRW14 VRW65015:VRW65550 VRW130551:VRW131086 VRW196087:VRW196622 VRW261623:VRW262158 VRW327159:VRW327694 VRW392695:VRW393230 VRW458231:VRW458766 VRW523767:VRW524302 VRW589303:VRW589838 VRW654839:VRW655374 VRW720375:VRW720910 VRW785911:VRW786446 VRW851447:VRW851982 VRW916983:VRW917518 VRW982519:VRW983054 WBS5:WBS14 WBS65015:WBS65550 WBS130551:WBS131086 WBS196087:WBS196622 WBS261623:WBS262158 WBS327159:WBS327694 WBS392695:WBS393230 WBS458231:WBS458766 WBS523767:WBS524302 WBS589303:WBS589838 WBS654839:WBS655374 WBS720375:WBS720910 WBS785911:WBS786446 WBS851447:WBS851982 WBS916983:WBS917518 WBS982519:WBS983054 WLO5:WLO14 WLO65015:WLO65550 WLO130551:WLO131086 WLO196087:WLO196622 WLO261623:WLO262158 WLO327159:WLO327694 WLO392695:WLO393230 WLO458231:WLO458766 WLO523767:WLO524302 WLO589303:WLO589838 WLO654839:WLO655374 WLO720375:WLO720910 WLO785911:WLO786446 WLO851447:WLO851982 WLO916983:WLO917518 WLO982519:WLO983054 WVK5:WVK14 WVK65015:WVK65550 WVK130551:WVK131086 WVK196087:WVK196622 WVK261623:WVK262158 WVK327159:WVK327694 WVK392695:WVK393230 WVK458231:WVK458766 WVK523767:WVK524302 WVK589303:WVK589838 WVK654839:WVK655374 WVK720375:WVK720910 WVK785911:WVK786446 WVK851447:WVK851982 WVK916983:WVK917518 WVK982519:WVK983054">
      <formula1>"中共党员,中共预备党员,共青团员,民主党派,群众,其他"</formula1>
    </dataValidation>
    <dataValidation type="list" allowBlank="1" showInputMessage="1" showErrorMessage="1" sqref="IS5:IS14 IS65015:IS65550 IS130551:IS131086 IS196087:IS196622 IS261623:IS262158 IS327159:IS327694 IS392695:IS393230 IS458231:IS458766 IS523767:IS524302 IS589303:IS589838 IS654839:IS655374 IS720375:IS720910 IS785911:IS786446 IS851447:IS851982 IS916983:IS917518 IS982519:IS983054 SO5:SO14 SO65015:SO65550 SO130551:SO131086 SO196087:SO196622 SO261623:SO262158 SO327159:SO327694 SO392695:SO393230 SO458231:SO458766 SO523767:SO524302 SO589303:SO589838 SO654839:SO655374 SO720375:SO720910 SO785911:SO786446 SO851447:SO851982 SO916983:SO917518 SO982519:SO983054 ACK5:ACK14 ACK65015:ACK65550 ACK130551:ACK131086 ACK196087:ACK196622 ACK261623:ACK262158 ACK327159:ACK327694 ACK392695:ACK393230 ACK458231:ACK458766 ACK523767:ACK524302 ACK589303:ACK589838 ACK654839:ACK655374 ACK720375:ACK720910 ACK785911:ACK786446 ACK851447:ACK851982 ACK916983:ACK917518 ACK982519:ACK983054 AMG5:AMG14 AMG65015:AMG65550 AMG130551:AMG131086 AMG196087:AMG196622 AMG261623:AMG262158 AMG327159:AMG327694 AMG392695:AMG393230 AMG458231:AMG458766 AMG523767:AMG524302 AMG589303:AMG589838 AMG654839:AMG655374 AMG720375:AMG720910 AMG785911:AMG786446 AMG851447:AMG851982 AMG916983:AMG917518 AMG982519:AMG983054 AWC5:AWC14 AWC65015:AWC65550 AWC130551:AWC131086 AWC196087:AWC196622 AWC261623:AWC262158 AWC327159:AWC327694 AWC392695:AWC393230 AWC458231:AWC458766 AWC523767:AWC524302 AWC589303:AWC589838 AWC654839:AWC655374 AWC720375:AWC720910 AWC785911:AWC786446 AWC851447:AWC851982 AWC916983:AWC917518 AWC982519:AWC983054 BFY5:BFY14 BFY65015:BFY65550 BFY130551:BFY131086 BFY196087:BFY196622 BFY261623:BFY262158 BFY327159:BFY327694 BFY392695:BFY393230 BFY458231:BFY458766 BFY523767:BFY524302 BFY589303:BFY589838 BFY654839:BFY655374 BFY720375:BFY720910 BFY785911:BFY786446 BFY851447:BFY851982 BFY916983:BFY917518 BFY982519:BFY983054 BPU5:BPU14 BPU65015:BPU65550 BPU130551:BPU131086 BPU196087:BPU196622 BPU261623:BPU262158 BPU327159:BPU327694 BPU392695:BPU393230 BPU458231:BPU458766 BPU523767:BPU524302 BPU589303:BPU589838 BPU654839:BPU655374 BPU720375:BPU720910 BPU785911:BPU786446 BPU851447:BPU851982 BPU916983:BPU917518 BPU982519:BPU983054 BZQ5:BZQ14 BZQ65015:BZQ65550 BZQ130551:BZQ131086 BZQ196087:BZQ196622 BZQ261623:BZQ262158 BZQ327159:BZQ327694 BZQ392695:BZQ393230 BZQ458231:BZQ458766 BZQ523767:BZQ524302 BZQ589303:BZQ589838 BZQ654839:BZQ655374 BZQ720375:BZQ720910 BZQ785911:BZQ786446 BZQ851447:BZQ851982 BZQ916983:BZQ917518 BZQ982519:BZQ983054 CJM5:CJM14 CJM65015:CJM65550 CJM130551:CJM131086 CJM196087:CJM196622 CJM261623:CJM262158 CJM327159:CJM327694 CJM392695:CJM393230 CJM458231:CJM458766 CJM523767:CJM524302 CJM589303:CJM589838 CJM654839:CJM655374 CJM720375:CJM720910 CJM785911:CJM786446 CJM851447:CJM851982 CJM916983:CJM917518 CJM982519:CJM983054 CTI5:CTI14 CTI65015:CTI65550 CTI130551:CTI131086 CTI196087:CTI196622 CTI261623:CTI262158 CTI327159:CTI327694 CTI392695:CTI393230 CTI458231:CTI458766 CTI523767:CTI524302 CTI589303:CTI589838 CTI654839:CTI655374 CTI720375:CTI720910 CTI785911:CTI786446 CTI851447:CTI851982 CTI916983:CTI917518 CTI982519:CTI983054 DDE5:DDE14 DDE65015:DDE65550 DDE130551:DDE131086 DDE196087:DDE196622 DDE261623:DDE262158 DDE327159:DDE327694 DDE392695:DDE393230 DDE458231:DDE458766 DDE523767:DDE524302 DDE589303:DDE589838 DDE654839:DDE655374 DDE720375:DDE720910 DDE785911:DDE786446 DDE851447:DDE851982 DDE916983:DDE917518 DDE982519:DDE983054 DNA5:DNA14 DNA65015:DNA65550 DNA130551:DNA131086 DNA196087:DNA196622 DNA261623:DNA262158 DNA327159:DNA327694 DNA392695:DNA393230 DNA458231:DNA458766 DNA523767:DNA524302 DNA589303:DNA589838 DNA654839:DNA655374 DNA720375:DNA720910 DNA785911:DNA786446 DNA851447:DNA851982 DNA916983:DNA917518 DNA982519:DNA983054 DWW5:DWW14 DWW65015:DWW65550 DWW130551:DWW131086 DWW196087:DWW196622 DWW261623:DWW262158 DWW327159:DWW327694 DWW392695:DWW393230 DWW458231:DWW458766 DWW523767:DWW524302 DWW589303:DWW589838 DWW654839:DWW655374 DWW720375:DWW720910 DWW785911:DWW786446 DWW851447:DWW851982 DWW916983:DWW917518 DWW982519:DWW983054 EGS5:EGS14 EGS65015:EGS65550 EGS130551:EGS131086 EGS196087:EGS196622 EGS261623:EGS262158 EGS327159:EGS327694 EGS392695:EGS393230 EGS458231:EGS458766 EGS523767:EGS524302 EGS589303:EGS589838 EGS654839:EGS655374 EGS720375:EGS720910 EGS785911:EGS786446 EGS851447:EGS851982 EGS916983:EGS917518 EGS982519:EGS983054 EQO5:EQO14 EQO65015:EQO65550 EQO130551:EQO131086 EQO196087:EQO196622 EQO261623:EQO262158 EQO327159:EQO327694 EQO392695:EQO393230 EQO458231:EQO458766 EQO523767:EQO524302 EQO589303:EQO589838 EQO654839:EQO655374 EQO720375:EQO720910 EQO785911:EQO786446 EQO851447:EQO851982 EQO916983:EQO917518 EQO982519:EQO983054 FAK5:FAK14 FAK65015:FAK65550 FAK130551:FAK131086 FAK196087:FAK196622 FAK261623:FAK262158 FAK327159:FAK327694 FAK392695:FAK393230 FAK458231:FAK458766 FAK523767:FAK524302 FAK589303:FAK589838 FAK654839:FAK655374 FAK720375:FAK720910 FAK785911:FAK786446 FAK851447:FAK851982 FAK916983:FAK917518 FAK982519:FAK983054 FKG5:FKG14 FKG65015:FKG65550 FKG130551:FKG131086 FKG196087:FKG196622 FKG261623:FKG262158 FKG327159:FKG327694 FKG392695:FKG393230 FKG458231:FKG458766 FKG523767:FKG524302 FKG589303:FKG589838 FKG654839:FKG655374 FKG720375:FKG720910 FKG785911:FKG786446 FKG851447:FKG851982 FKG916983:FKG917518 FKG982519:FKG983054 FUC5:FUC14 FUC65015:FUC65550 FUC130551:FUC131086 FUC196087:FUC196622 FUC261623:FUC262158 FUC327159:FUC327694 FUC392695:FUC393230 FUC458231:FUC458766 FUC523767:FUC524302 FUC589303:FUC589838 FUC654839:FUC655374 FUC720375:FUC720910 FUC785911:FUC786446 FUC851447:FUC851982 FUC916983:FUC917518 FUC982519:FUC983054 GDY5:GDY14 GDY65015:GDY65550 GDY130551:GDY131086 GDY196087:GDY196622 GDY261623:GDY262158 GDY327159:GDY327694 GDY392695:GDY393230 GDY458231:GDY458766 GDY523767:GDY524302 GDY589303:GDY589838 GDY654839:GDY655374 GDY720375:GDY720910 GDY785911:GDY786446 GDY851447:GDY851982 GDY916983:GDY917518 GDY982519:GDY983054 GNU5:GNU14 GNU65015:GNU65550 GNU130551:GNU131086 GNU196087:GNU196622 GNU261623:GNU262158 GNU327159:GNU327694 GNU392695:GNU393230 GNU458231:GNU458766 GNU523767:GNU524302 GNU589303:GNU589838 GNU654839:GNU655374 GNU720375:GNU720910 GNU785911:GNU786446 GNU851447:GNU851982 GNU916983:GNU917518 GNU982519:GNU983054 GXQ5:GXQ14 GXQ65015:GXQ65550 GXQ130551:GXQ131086 GXQ196087:GXQ196622 GXQ261623:GXQ262158 GXQ327159:GXQ327694 GXQ392695:GXQ393230 GXQ458231:GXQ458766 GXQ523767:GXQ524302 GXQ589303:GXQ589838 GXQ654839:GXQ655374 GXQ720375:GXQ720910 GXQ785911:GXQ786446 GXQ851447:GXQ851982 GXQ916983:GXQ917518 GXQ982519:GXQ983054 HHM5:HHM14 HHM65015:HHM65550 HHM130551:HHM131086 HHM196087:HHM196622 HHM261623:HHM262158 HHM327159:HHM327694 HHM392695:HHM393230 HHM458231:HHM458766 HHM523767:HHM524302 HHM589303:HHM589838 HHM654839:HHM655374 HHM720375:HHM720910 HHM785911:HHM786446 HHM851447:HHM851982 HHM916983:HHM917518 HHM982519:HHM983054 HRI5:HRI14 HRI65015:HRI65550 HRI130551:HRI131086 HRI196087:HRI196622 HRI261623:HRI262158 HRI327159:HRI327694 HRI392695:HRI393230 HRI458231:HRI458766 HRI523767:HRI524302 HRI589303:HRI589838 HRI654839:HRI655374 HRI720375:HRI720910 HRI785911:HRI786446 HRI851447:HRI851982 HRI916983:HRI917518 HRI982519:HRI983054 IBE5:IBE14 IBE65015:IBE65550 IBE130551:IBE131086 IBE196087:IBE196622 IBE261623:IBE262158 IBE327159:IBE327694 IBE392695:IBE393230 IBE458231:IBE458766 IBE523767:IBE524302 IBE589303:IBE589838 IBE654839:IBE655374 IBE720375:IBE720910 IBE785911:IBE786446 IBE851447:IBE851982 IBE916983:IBE917518 IBE982519:IBE983054 ILA5:ILA14 ILA65015:ILA65550 ILA130551:ILA131086 ILA196087:ILA196622 ILA261623:ILA262158 ILA327159:ILA327694 ILA392695:ILA393230 ILA458231:ILA458766 ILA523767:ILA524302 ILA589303:ILA589838 ILA654839:ILA655374 ILA720375:ILA720910 ILA785911:ILA786446 ILA851447:ILA851982 ILA916983:ILA917518 ILA982519:ILA983054 IUW5:IUW14 IUW65015:IUW65550 IUW130551:IUW131086 IUW196087:IUW196622 IUW261623:IUW262158 IUW327159:IUW327694 IUW392695:IUW393230 IUW458231:IUW458766 IUW523767:IUW524302 IUW589303:IUW589838 IUW654839:IUW655374 IUW720375:IUW720910 IUW785911:IUW786446 IUW851447:IUW851982 IUW916983:IUW917518 IUW982519:IUW983054 JES5:JES14 JES65015:JES65550 JES130551:JES131086 JES196087:JES196622 JES261623:JES262158 JES327159:JES327694 JES392695:JES393230 JES458231:JES458766 JES523767:JES524302 JES589303:JES589838 JES654839:JES655374 JES720375:JES720910 JES785911:JES786446 JES851447:JES851982 JES916983:JES917518 JES982519:JES983054 JOO5:JOO14 JOO65015:JOO65550 JOO130551:JOO131086 JOO196087:JOO196622 JOO261623:JOO262158 JOO327159:JOO327694 JOO392695:JOO393230 JOO458231:JOO458766 JOO523767:JOO524302 JOO589303:JOO589838 JOO654839:JOO655374 JOO720375:JOO720910 JOO785911:JOO786446 JOO851447:JOO851982 JOO916983:JOO917518 JOO982519:JOO983054 JYK5:JYK14 JYK65015:JYK65550 JYK130551:JYK131086 JYK196087:JYK196622 JYK261623:JYK262158 JYK327159:JYK327694 JYK392695:JYK393230 JYK458231:JYK458766 JYK523767:JYK524302 JYK589303:JYK589838 JYK654839:JYK655374 JYK720375:JYK720910 JYK785911:JYK786446 JYK851447:JYK851982 JYK916983:JYK917518 JYK982519:JYK983054 KIG5:KIG14 KIG65015:KIG65550 KIG130551:KIG131086 KIG196087:KIG196622 KIG261623:KIG262158 KIG327159:KIG327694 KIG392695:KIG393230 KIG458231:KIG458766 KIG523767:KIG524302 KIG589303:KIG589838 KIG654839:KIG655374 KIG720375:KIG720910 KIG785911:KIG786446 KIG851447:KIG851982 KIG916983:KIG917518 KIG982519:KIG983054 KSC5:KSC14 KSC65015:KSC65550 KSC130551:KSC131086 KSC196087:KSC196622 KSC261623:KSC262158 KSC327159:KSC327694 KSC392695:KSC393230 KSC458231:KSC458766 KSC523767:KSC524302 KSC589303:KSC589838 KSC654839:KSC655374 KSC720375:KSC720910 KSC785911:KSC786446 KSC851447:KSC851982 KSC916983:KSC917518 KSC982519:KSC983054 LBY5:LBY14 LBY65015:LBY65550 LBY130551:LBY131086 LBY196087:LBY196622 LBY261623:LBY262158 LBY327159:LBY327694 LBY392695:LBY393230 LBY458231:LBY458766 LBY523767:LBY524302 LBY589303:LBY589838 LBY654839:LBY655374 LBY720375:LBY720910 LBY785911:LBY786446 LBY851447:LBY851982 LBY916983:LBY917518 LBY982519:LBY983054 LLU5:LLU14 LLU65015:LLU65550 LLU130551:LLU131086 LLU196087:LLU196622 LLU261623:LLU262158 LLU327159:LLU327694 LLU392695:LLU393230 LLU458231:LLU458766 LLU523767:LLU524302 LLU589303:LLU589838 LLU654839:LLU655374 LLU720375:LLU720910 LLU785911:LLU786446 LLU851447:LLU851982 LLU916983:LLU917518 LLU982519:LLU983054 LVQ5:LVQ14 LVQ65015:LVQ65550 LVQ130551:LVQ131086 LVQ196087:LVQ196622 LVQ261623:LVQ262158 LVQ327159:LVQ327694 LVQ392695:LVQ393230 LVQ458231:LVQ458766 LVQ523767:LVQ524302 LVQ589303:LVQ589838 LVQ654839:LVQ655374 LVQ720375:LVQ720910 LVQ785911:LVQ786446 LVQ851447:LVQ851982 LVQ916983:LVQ917518 LVQ982519:LVQ983054 MFM5:MFM14 MFM65015:MFM65550 MFM130551:MFM131086 MFM196087:MFM196622 MFM261623:MFM262158 MFM327159:MFM327694 MFM392695:MFM393230 MFM458231:MFM458766 MFM523767:MFM524302 MFM589303:MFM589838 MFM654839:MFM655374 MFM720375:MFM720910 MFM785911:MFM786446 MFM851447:MFM851982 MFM916983:MFM917518 MFM982519:MFM983054 MPI5:MPI14 MPI65015:MPI65550 MPI130551:MPI131086 MPI196087:MPI196622 MPI261623:MPI262158 MPI327159:MPI327694 MPI392695:MPI393230 MPI458231:MPI458766 MPI523767:MPI524302 MPI589303:MPI589838 MPI654839:MPI655374 MPI720375:MPI720910 MPI785911:MPI786446 MPI851447:MPI851982 MPI916983:MPI917518 MPI982519:MPI983054 MZE5:MZE14 MZE65015:MZE65550 MZE130551:MZE131086 MZE196087:MZE196622 MZE261623:MZE262158 MZE327159:MZE327694 MZE392695:MZE393230 MZE458231:MZE458766 MZE523767:MZE524302 MZE589303:MZE589838 MZE654839:MZE655374 MZE720375:MZE720910 MZE785911:MZE786446 MZE851447:MZE851982 MZE916983:MZE917518 MZE982519:MZE983054 NJA5:NJA14 NJA65015:NJA65550 NJA130551:NJA131086 NJA196087:NJA196622 NJA261623:NJA262158 NJA327159:NJA327694 NJA392695:NJA393230 NJA458231:NJA458766 NJA523767:NJA524302 NJA589303:NJA589838 NJA654839:NJA655374 NJA720375:NJA720910 NJA785911:NJA786446 NJA851447:NJA851982 NJA916983:NJA917518 NJA982519:NJA983054 NSW5:NSW14 NSW65015:NSW65550 NSW130551:NSW131086 NSW196087:NSW196622 NSW261623:NSW262158 NSW327159:NSW327694 NSW392695:NSW393230 NSW458231:NSW458766 NSW523767:NSW524302 NSW589303:NSW589838 NSW654839:NSW655374 NSW720375:NSW720910 NSW785911:NSW786446 NSW851447:NSW851982 NSW916983:NSW917518 NSW982519:NSW983054 OCS5:OCS14 OCS65015:OCS65550 OCS130551:OCS131086 OCS196087:OCS196622 OCS261623:OCS262158 OCS327159:OCS327694 OCS392695:OCS393230 OCS458231:OCS458766 OCS523767:OCS524302 OCS589303:OCS589838 OCS654839:OCS655374 OCS720375:OCS720910 OCS785911:OCS786446 OCS851447:OCS851982 OCS916983:OCS917518 OCS982519:OCS983054 OMO5:OMO14 OMO65015:OMO65550 OMO130551:OMO131086 OMO196087:OMO196622 OMO261623:OMO262158 OMO327159:OMO327694 OMO392695:OMO393230 OMO458231:OMO458766 OMO523767:OMO524302 OMO589303:OMO589838 OMO654839:OMO655374 OMO720375:OMO720910 OMO785911:OMO786446 OMO851447:OMO851982 OMO916983:OMO917518 OMO982519:OMO983054 OWK5:OWK14 OWK65015:OWK65550 OWK130551:OWK131086 OWK196087:OWK196622 OWK261623:OWK262158 OWK327159:OWK327694 OWK392695:OWK393230 OWK458231:OWK458766 OWK523767:OWK524302 OWK589303:OWK589838 OWK654839:OWK655374 OWK720375:OWK720910 OWK785911:OWK786446 OWK851447:OWK851982 OWK916983:OWK917518 OWK982519:OWK983054 PGG5:PGG14 PGG65015:PGG65550 PGG130551:PGG131086 PGG196087:PGG196622 PGG261623:PGG262158 PGG327159:PGG327694 PGG392695:PGG393230 PGG458231:PGG458766 PGG523767:PGG524302 PGG589303:PGG589838 PGG654839:PGG655374 PGG720375:PGG720910 PGG785911:PGG786446 PGG851447:PGG851982 PGG916983:PGG917518 PGG982519:PGG983054 PQC5:PQC14 PQC65015:PQC65550 PQC130551:PQC131086 PQC196087:PQC196622 PQC261623:PQC262158 PQC327159:PQC327694 PQC392695:PQC393230 PQC458231:PQC458766 PQC523767:PQC524302 PQC589303:PQC589838 PQC654839:PQC655374 PQC720375:PQC720910 PQC785911:PQC786446 PQC851447:PQC851982 PQC916983:PQC917518 PQC982519:PQC983054 PZY5:PZY14 PZY65015:PZY65550 PZY130551:PZY131086 PZY196087:PZY196622 PZY261623:PZY262158 PZY327159:PZY327694 PZY392695:PZY393230 PZY458231:PZY458766 PZY523767:PZY524302 PZY589303:PZY589838 PZY654839:PZY655374 PZY720375:PZY720910 PZY785911:PZY786446 PZY851447:PZY851982 PZY916983:PZY917518 PZY982519:PZY983054 QJU5:QJU14 QJU65015:QJU65550 QJU130551:QJU131086 QJU196087:QJU196622 QJU261623:QJU262158 QJU327159:QJU327694 QJU392695:QJU393230 QJU458231:QJU458766 QJU523767:QJU524302 QJU589303:QJU589838 QJU654839:QJU655374 QJU720375:QJU720910 QJU785911:QJU786446 QJU851447:QJU851982 QJU916983:QJU917518 QJU982519:QJU983054 QTQ5:QTQ14 QTQ65015:QTQ65550 QTQ130551:QTQ131086 QTQ196087:QTQ196622 QTQ261623:QTQ262158 QTQ327159:QTQ327694 QTQ392695:QTQ393230 QTQ458231:QTQ458766 QTQ523767:QTQ524302 QTQ589303:QTQ589838 QTQ654839:QTQ655374 QTQ720375:QTQ720910 QTQ785911:QTQ786446 QTQ851447:QTQ851982 QTQ916983:QTQ917518 QTQ982519:QTQ983054 RDM5:RDM14 RDM65015:RDM65550 RDM130551:RDM131086 RDM196087:RDM196622 RDM261623:RDM262158 RDM327159:RDM327694 RDM392695:RDM393230 RDM458231:RDM458766 RDM523767:RDM524302 RDM589303:RDM589838 RDM654839:RDM655374 RDM720375:RDM720910 RDM785911:RDM786446 RDM851447:RDM851982 RDM916983:RDM917518 RDM982519:RDM983054 RNI5:RNI14 RNI65015:RNI65550 RNI130551:RNI131086 RNI196087:RNI196622 RNI261623:RNI262158 RNI327159:RNI327694 RNI392695:RNI393230 RNI458231:RNI458766 RNI523767:RNI524302 RNI589303:RNI589838 RNI654839:RNI655374 RNI720375:RNI720910 RNI785911:RNI786446 RNI851447:RNI851982 RNI916983:RNI917518 RNI982519:RNI983054 RXE5:RXE14 RXE65015:RXE65550 RXE130551:RXE131086 RXE196087:RXE196622 RXE261623:RXE262158 RXE327159:RXE327694 RXE392695:RXE393230 RXE458231:RXE458766 RXE523767:RXE524302 RXE589303:RXE589838 RXE654839:RXE655374 RXE720375:RXE720910 RXE785911:RXE786446 RXE851447:RXE851982 RXE916983:RXE917518 RXE982519:RXE983054 SHA5:SHA14 SHA65015:SHA65550 SHA130551:SHA131086 SHA196087:SHA196622 SHA261623:SHA262158 SHA327159:SHA327694 SHA392695:SHA393230 SHA458231:SHA458766 SHA523767:SHA524302 SHA589303:SHA589838 SHA654839:SHA655374 SHA720375:SHA720910 SHA785911:SHA786446 SHA851447:SHA851982 SHA916983:SHA917518 SHA982519:SHA983054 SQW5:SQW14 SQW65015:SQW65550 SQW130551:SQW131086 SQW196087:SQW196622 SQW261623:SQW262158 SQW327159:SQW327694 SQW392695:SQW393230 SQW458231:SQW458766 SQW523767:SQW524302 SQW589303:SQW589838 SQW654839:SQW655374 SQW720375:SQW720910 SQW785911:SQW786446 SQW851447:SQW851982 SQW916983:SQW917518 SQW982519:SQW983054 TAS5:TAS14 TAS65015:TAS65550 TAS130551:TAS131086 TAS196087:TAS196622 TAS261623:TAS262158 TAS327159:TAS327694 TAS392695:TAS393230 TAS458231:TAS458766 TAS523767:TAS524302 TAS589303:TAS589838 TAS654839:TAS655374 TAS720375:TAS720910 TAS785911:TAS786446 TAS851447:TAS851982 TAS916983:TAS917518 TAS982519:TAS983054 TKO5:TKO14 TKO65015:TKO65550 TKO130551:TKO131086 TKO196087:TKO196622 TKO261623:TKO262158 TKO327159:TKO327694 TKO392695:TKO393230 TKO458231:TKO458766 TKO523767:TKO524302 TKO589303:TKO589838 TKO654839:TKO655374 TKO720375:TKO720910 TKO785911:TKO786446 TKO851447:TKO851982 TKO916983:TKO917518 TKO982519:TKO983054 TUK5:TUK14 TUK65015:TUK65550 TUK130551:TUK131086 TUK196087:TUK196622 TUK261623:TUK262158 TUK327159:TUK327694 TUK392695:TUK393230 TUK458231:TUK458766 TUK523767:TUK524302 TUK589303:TUK589838 TUK654839:TUK655374 TUK720375:TUK720910 TUK785911:TUK786446 TUK851447:TUK851982 TUK916983:TUK917518 TUK982519:TUK983054 UEG5:UEG14 UEG65015:UEG65550 UEG130551:UEG131086 UEG196087:UEG196622 UEG261623:UEG262158 UEG327159:UEG327694 UEG392695:UEG393230 UEG458231:UEG458766 UEG523767:UEG524302 UEG589303:UEG589838 UEG654839:UEG655374 UEG720375:UEG720910 UEG785911:UEG786446 UEG851447:UEG851982 UEG916983:UEG917518 UEG982519:UEG983054 UOC5:UOC14 UOC65015:UOC65550 UOC130551:UOC131086 UOC196087:UOC196622 UOC261623:UOC262158 UOC327159:UOC327694 UOC392695:UOC393230 UOC458231:UOC458766 UOC523767:UOC524302 UOC589303:UOC589838 UOC654839:UOC655374 UOC720375:UOC720910 UOC785911:UOC786446 UOC851447:UOC851982 UOC916983:UOC917518 UOC982519:UOC983054 UXY5:UXY14 UXY65015:UXY65550 UXY130551:UXY131086 UXY196087:UXY196622 UXY261623:UXY262158 UXY327159:UXY327694 UXY392695:UXY393230 UXY458231:UXY458766 UXY523767:UXY524302 UXY589303:UXY589838 UXY654839:UXY655374 UXY720375:UXY720910 UXY785911:UXY786446 UXY851447:UXY851982 UXY916983:UXY917518 UXY982519:UXY983054 VHU5:VHU14 VHU65015:VHU65550 VHU130551:VHU131086 VHU196087:VHU196622 VHU261623:VHU262158 VHU327159:VHU327694 VHU392695:VHU393230 VHU458231:VHU458766 VHU523767:VHU524302 VHU589303:VHU589838 VHU654839:VHU655374 VHU720375:VHU720910 VHU785911:VHU786446 VHU851447:VHU851982 VHU916983:VHU917518 VHU982519:VHU983054 VRQ5:VRQ14 VRQ65015:VRQ65550 VRQ130551:VRQ131086 VRQ196087:VRQ196622 VRQ261623:VRQ262158 VRQ327159:VRQ327694 VRQ392695:VRQ393230 VRQ458231:VRQ458766 VRQ523767:VRQ524302 VRQ589303:VRQ589838 VRQ654839:VRQ655374 VRQ720375:VRQ720910 VRQ785911:VRQ786446 VRQ851447:VRQ851982 VRQ916983:VRQ917518 VRQ982519:VRQ983054 WBM5:WBM14 WBM65015:WBM65550 WBM130551:WBM131086 WBM196087:WBM196622 WBM261623:WBM262158 WBM327159:WBM327694 WBM392695:WBM393230 WBM458231:WBM458766 WBM523767:WBM524302 WBM589303:WBM589838 WBM654839:WBM655374 WBM720375:WBM720910 WBM785911:WBM786446 WBM851447:WBM851982 WBM916983:WBM917518 WBM982519:WBM983054 WLI5:WLI14 WLI65015:WLI65550 WLI130551:WLI131086 WLI196087:WLI196622 WLI261623:WLI262158 WLI327159:WLI327694 WLI392695:WLI393230 WLI458231:WLI458766 WLI523767:WLI524302 WLI589303:WLI589838 WLI654839:WLI655374 WLI720375:WLI720910 WLI785911:WLI786446 WLI851447:WLI851982 WLI916983:WLI917518 WLI982519:WLI983054 WVE5:WVE14 WVE65015:WVE65550 WVE130551:WVE131086 WVE196087:WVE196622 WVE261623:WVE262158 WVE327159:WVE327694 WVE392695:WVE393230 WVE458231:WVE458766 WVE523767:WVE524302 WVE589303:WVE589838 WVE654839:WVE655374 WVE720375:WVE720910 WVE785911:WVE786446 WVE851447:WVE851982 WVE916983:WVE917518 WVE982519:WVE983054">
      <formula1>竞聘部门</formula1>
    </dataValidation>
    <dataValidation type="list" allowBlank="1" showInputMessage="1" showErrorMessage="1" sqref="IU5:IU14 IU65015:IU65550 IU130551:IU131086 IU196087:IU196622 IU261623:IU262158 IU327159:IU327694 IU392695:IU393230 IU458231:IU458766 IU523767:IU524302 IU589303:IU589838 IU654839:IU655374 IU720375:IU720910 IU785911:IU786446 IU851447:IU851982 IU916983:IU917518 IU982519:IU983054 SQ5:SQ14 SQ65015:SQ65550 SQ130551:SQ131086 SQ196087:SQ196622 SQ261623:SQ262158 SQ327159:SQ327694 SQ392695:SQ393230 SQ458231:SQ458766 SQ523767:SQ524302 SQ589303:SQ589838 SQ654839:SQ655374 SQ720375:SQ720910 SQ785911:SQ786446 SQ851447:SQ851982 SQ916983:SQ917518 SQ982519:SQ983054 ACM5:ACM14 ACM65015:ACM65550 ACM130551:ACM131086 ACM196087:ACM196622 ACM261623:ACM262158 ACM327159:ACM327694 ACM392695:ACM393230 ACM458231:ACM458766 ACM523767:ACM524302 ACM589303:ACM589838 ACM654839:ACM655374 ACM720375:ACM720910 ACM785911:ACM786446 ACM851447:ACM851982 ACM916983:ACM917518 ACM982519:ACM983054 AMI5:AMI14 AMI65015:AMI65550 AMI130551:AMI131086 AMI196087:AMI196622 AMI261623:AMI262158 AMI327159:AMI327694 AMI392695:AMI393230 AMI458231:AMI458766 AMI523767:AMI524302 AMI589303:AMI589838 AMI654839:AMI655374 AMI720375:AMI720910 AMI785911:AMI786446 AMI851447:AMI851982 AMI916983:AMI917518 AMI982519:AMI983054 AWE5:AWE14 AWE65015:AWE65550 AWE130551:AWE131086 AWE196087:AWE196622 AWE261623:AWE262158 AWE327159:AWE327694 AWE392695:AWE393230 AWE458231:AWE458766 AWE523767:AWE524302 AWE589303:AWE589838 AWE654839:AWE655374 AWE720375:AWE720910 AWE785911:AWE786446 AWE851447:AWE851982 AWE916983:AWE917518 AWE982519:AWE983054 BGA5:BGA14 BGA65015:BGA65550 BGA130551:BGA131086 BGA196087:BGA196622 BGA261623:BGA262158 BGA327159:BGA327694 BGA392695:BGA393230 BGA458231:BGA458766 BGA523767:BGA524302 BGA589303:BGA589838 BGA654839:BGA655374 BGA720375:BGA720910 BGA785911:BGA786446 BGA851447:BGA851982 BGA916983:BGA917518 BGA982519:BGA983054 BPW5:BPW14 BPW65015:BPW65550 BPW130551:BPW131086 BPW196087:BPW196622 BPW261623:BPW262158 BPW327159:BPW327694 BPW392695:BPW393230 BPW458231:BPW458766 BPW523767:BPW524302 BPW589303:BPW589838 BPW654839:BPW655374 BPW720375:BPW720910 BPW785911:BPW786446 BPW851447:BPW851982 BPW916983:BPW917518 BPW982519:BPW983054 BZS5:BZS14 BZS65015:BZS65550 BZS130551:BZS131086 BZS196087:BZS196622 BZS261623:BZS262158 BZS327159:BZS327694 BZS392695:BZS393230 BZS458231:BZS458766 BZS523767:BZS524302 BZS589303:BZS589838 BZS654839:BZS655374 BZS720375:BZS720910 BZS785911:BZS786446 BZS851447:BZS851982 BZS916983:BZS917518 BZS982519:BZS983054 CJO5:CJO14 CJO65015:CJO65550 CJO130551:CJO131086 CJO196087:CJO196622 CJO261623:CJO262158 CJO327159:CJO327694 CJO392695:CJO393230 CJO458231:CJO458766 CJO523767:CJO524302 CJO589303:CJO589838 CJO654839:CJO655374 CJO720375:CJO720910 CJO785911:CJO786446 CJO851447:CJO851982 CJO916983:CJO917518 CJO982519:CJO983054 CTK5:CTK14 CTK65015:CTK65550 CTK130551:CTK131086 CTK196087:CTK196622 CTK261623:CTK262158 CTK327159:CTK327694 CTK392695:CTK393230 CTK458231:CTK458766 CTK523767:CTK524302 CTK589303:CTK589838 CTK654839:CTK655374 CTK720375:CTK720910 CTK785911:CTK786446 CTK851447:CTK851982 CTK916983:CTK917518 CTK982519:CTK983054 DDG5:DDG14 DDG65015:DDG65550 DDG130551:DDG131086 DDG196087:DDG196622 DDG261623:DDG262158 DDG327159:DDG327694 DDG392695:DDG393230 DDG458231:DDG458766 DDG523767:DDG524302 DDG589303:DDG589838 DDG654839:DDG655374 DDG720375:DDG720910 DDG785911:DDG786446 DDG851447:DDG851982 DDG916983:DDG917518 DDG982519:DDG983054 DNC5:DNC14 DNC65015:DNC65550 DNC130551:DNC131086 DNC196087:DNC196622 DNC261623:DNC262158 DNC327159:DNC327694 DNC392695:DNC393230 DNC458231:DNC458766 DNC523767:DNC524302 DNC589303:DNC589838 DNC654839:DNC655374 DNC720375:DNC720910 DNC785911:DNC786446 DNC851447:DNC851982 DNC916983:DNC917518 DNC982519:DNC983054 DWY5:DWY14 DWY65015:DWY65550 DWY130551:DWY131086 DWY196087:DWY196622 DWY261623:DWY262158 DWY327159:DWY327694 DWY392695:DWY393230 DWY458231:DWY458766 DWY523767:DWY524302 DWY589303:DWY589838 DWY654839:DWY655374 DWY720375:DWY720910 DWY785911:DWY786446 DWY851447:DWY851982 DWY916983:DWY917518 DWY982519:DWY983054 EGU5:EGU14 EGU65015:EGU65550 EGU130551:EGU131086 EGU196087:EGU196622 EGU261623:EGU262158 EGU327159:EGU327694 EGU392695:EGU393230 EGU458231:EGU458766 EGU523767:EGU524302 EGU589303:EGU589838 EGU654839:EGU655374 EGU720375:EGU720910 EGU785911:EGU786446 EGU851447:EGU851982 EGU916983:EGU917518 EGU982519:EGU983054 EQQ5:EQQ14 EQQ65015:EQQ65550 EQQ130551:EQQ131086 EQQ196087:EQQ196622 EQQ261623:EQQ262158 EQQ327159:EQQ327694 EQQ392695:EQQ393230 EQQ458231:EQQ458766 EQQ523767:EQQ524302 EQQ589303:EQQ589838 EQQ654839:EQQ655374 EQQ720375:EQQ720910 EQQ785911:EQQ786446 EQQ851447:EQQ851982 EQQ916983:EQQ917518 EQQ982519:EQQ983054 FAM5:FAM14 FAM65015:FAM65550 FAM130551:FAM131086 FAM196087:FAM196622 FAM261623:FAM262158 FAM327159:FAM327694 FAM392695:FAM393230 FAM458231:FAM458766 FAM523767:FAM524302 FAM589303:FAM589838 FAM654839:FAM655374 FAM720375:FAM720910 FAM785911:FAM786446 FAM851447:FAM851982 FAM916983:FAM917518 FAM982519:FAM983054 FKI5:FKI14 FKI65015:FKI65550 FKI130551:FKI131086 FKI196087:FKI196622 FKI261623:FKI262158 FKI327159:FKI327694 FKI392695:FKI393230 FKI458231:FKI458766 FKI523767:FKI524302 FKI589303:FKI589838 FKI654839:FKI655374 FKI720375:FKI720910 FKI785911:FKI786446 FKI851447:FKI851982 FKI916983:FKI917518 FKI982519:FKI983054 FUE5:FUE14 FUE65015:FUE65550 FUE130551:FUE131086 FUE196087:FUE196622 FUE261623:FUE262158 FUE327159:FUE327694 FUE392695:FUE393230 FUE458231:FUE458766 FUE523767:FUE524302 FUE589303:FUE589838 FUE654839:FUE655374 FUE720375:FUE720910 FUE785911:FUE786446 FUE851447:FUE851982 FUE916983:FUE917518 FUE982519:FUE983054 GEA5:GEA14 GEA65015:GEA65550 GEA130551:GEA131086 GEA196087:GEA196622 GEA261623:GEA262158 GEA327159:GEA327694 GEA392695:GEA393230 GEA458231:GEA458766 GEA523767:GEA524302 GEA589303:GEA589838 GEA654839:GEA655374 GEA720375:GEA720910 GEA785911:GEA786446 GEA851447:GEA851982 GEA916983:GEA917518 GEA982519:GEA983054 GNW5:GNW14 GNW65015:GNW65550 GNW130551:GNW131086 GNW196087:GNW196622 GNW261623:GNW262158 GNW327159:GNW327694 GNW392695:GNW393230 GNW458231:GNW458766 GNW523767:GNW524302 GNW589303:GNW589838 GNW654839:GNW655374 GNW720375:GNW720910 GNW785911:GNW786446 GNW851447:GNW851982 GNW916983:GNW917518 GNW982519:GNW983054 GXS5:GXS14 GXS65015:GXS65550 GXS130551:GXS131086 GXS196087:GXS196622 GXS261623:GXS262158 GXS327159:GXS327694 GXS392695:GXS393230 GXS458231:GXS458766 GXS523767:GXS524302 GXS589303:GXS589838 GXS654839:GXS655374 GXS720375:GXS720910 GXS785911:GXS786446 GXS851447:GXS851982 GXS916983:GXS917518 GXS982519:GXS983054 HHO5:HHO14 HHO65015:HHO65550 HHO130551:HHO131086 HHO196087:HHO196622 HHO261623:HHO262158 HHO327159:HHO327694 HHO392695:HHO393230 HHO458231:HHO458766 HHO523767:HHO524302 HHO589303:HHO589838 HHO654839:HHO655374 HHO720375:HHO720910 HHO785911:HHO786446 HHO851447:HHO851982 HHO916983:HHO917518 HHO982519:HHO983054 HRK5:HRK14 HRK65015:HRK65550 HRK130551:HRK131086 HRK196087:HRK196622 HRK261623:HRK262158 HRK327159:HRK327694 HRK392695:HRK393230 HRK458231:HRK458766 HRK523767:HRK524302 HRK589303:HRK589838 HRK654839:HRK655374 HRK720375:HRK720910 HRK785911:HRK786446 HRK851447:HRK851982 HRK916983:HRK917518 HRK982519:HRK983054 IBG5:IBG14 IBG65015:IBG65550 IBG130551:IBG131086 IBG196087:IBG196622 IBG261623:IBG262158 IBG327159:IBG327694 IBG392695:IBG393230 IBG458231:IBG458766 IBG523767:IBG524302 IBG589303:IBG589838 IBG654839:IBG655374 IBG720375:IBG720910 IBG785911:IBG786446 IBG851447:IBG851982 IBG916983:IBG917518 IBG982519:IBG983054 ILC5:ILC14 ILC65015:ILC65550 ILC130551:ILC131086 ILC196087:ILC196622 ILC261623:ILC262158 ILC327159:ILC327694 ILC392695:ILC393230 ILC458231:ILC458766 ILC523767:ILC524302 ILC589303:ILC589838 ILC654839:ILC655374 ILC720375:ILC720910 ILC785911:ILC786446 ILC851447:ILC851982 ILC916983:ILC917518 ILC982519:ILC983054 IUY5:IUY14 IUY65015:IUY65550 IUY130551:IUY131086 IUY196087:IUY196622 IUY261623:IUY262158 IUY327159:IUY327694 IUY392695:IUY393230 IUY458231:IUY458766 IUY523767:IUY524302 IUY589303:IUY589838 IUY654839:IUY655374 IUY720375:IUY720910 IUY785911:IUY786446 IUY851447:IUY851982 IUY916983:IUY917518 IUY982519:IUY983054 JEU5:JEU14 JEU65015:JEU65550 JEU130551:JEU131086 JEU196087:JEU196622 JEU261623:JEU262158 JEU327159:JEU327694 JEU392695:JEU393230 JEU458231:JEU458766 JEU523767:JEU524302 JEU589303:JEU589838 JEU654839:JEU655374 JEU720375:JEU720910 JEU785911:JEU786446 JEU851447:JEU851982 JEU916983:JEU917518 JEU982519:JEU983054 JOQ5:JOQ14 JOQ65015:JOQ65550 JOQ130551:JOQ131086 JOQ196087:JOQ196622 JOQ261623:JOQ262158 JOQ327159:JOQ327694 JOQ392695:JOQ393230 JOQ458231:JOQ458766 JOQ523767:JOQ524302 JOQ589303:JOQ589838 JOQ654839:JOQ655374 JOQ720375:JOQ720910 JOQ785911:JOQ786446 JOQ851447:JOQ851982 JOQ916983:JOQ917518 JOQ982519:JOQ983054 JYM5:JYM14 JYM65015:JYM65550 JYM130551:JYM131086 JYM196087:JYM196622 JYM261623:JYM262158 JYM327159:JYM327694 JYM392695:JYM393230 JYM458231:JYM458766 JYM523767:JYM524302 JYM589303:JYM589838 JYM654839:JYM655374 JYM720375:JYM720910 JYM785911:JYM786446 JYM851447:JYM851982 JYM916983:JYM917518 JYM982519:JYM983054 KII5:KII14 KII65015:KII65550 KII130551:KII131086 KII196087:KII196622 KII261623:KII262158 KII327159:KII327694 KII392695:KII393230 KII458231:KII458766 KII523767:KII524302 KII589303:KII589838 KII654839:KII655374 KII720375:KII720910 KII785911:KII786446 KII851447:KII851982 KII916983:KII917518 KII982519:KII983054 KSE5:KSE14 KSE65015:KSE65550 KSE130551:KSE131086 KSE196087:KSE196622 KSE261623:KSE262158 KSE327159:KSE327694 KSE392695:KSE393230 KSE458231:KSE458766 KSE523767:KSE524302 KSE589303:KSE589838 KSE654839:KSE655374 KSE720375:KSE720910 KSE785911:KSE786446 KSE851447:KSE851982 KSE916983:KSE917518 KSE982519:KSE983054 LCA5:LCA14 LCA65015:LCA65550 LCA130551:LCA131086 LCA196087:LCA196622 LCA261623:LCA262158 LCA327159:LCA327694 LCA392695:LCA393230 LCA458231:LCA458766 LCA523767:LCA524302 LCA589303:LCA589838 LCA654839:LCA655374 LCA720375:LCA720910 LCA785911:LCA786446 LCA851447:LCA851982 LCA916983:LCA917518 LCA982519:LCA983054 LLW5:LLW14 LLW65015:LLW65550 LLW130551:LLW131086 LLW196087:LLW196622 LLW261623:LLW262158 LLW327159:LLW327694 LLW392695:LLW393230 LLW458231:LLW458766 LLW523767:LLW524302 LLW589303:LLW589838 LLW654839:LLW655374 LLW720375:LLW720910 LLW785911:LLW786446 LLW851447:LLW851982 LLW916983:LLW917518 LLW982519:LLW983054 LVS5:LVS14 LVS65015:LVS65550 LVS130551:LVS131086 LVS196087:LVS196622 LVS261623:LVS262158 LVS327159:LVS327694 LVS392695:LVS393230 LVS458231:LVS458766 LVS523767:LVS524302 LVS589303:LVS589838 LVS654839:LVS655374 LVS720375:LVS720910 LVS785911:LVS786446 LVS851447:LVS851982 LVS916983:LVS917518 LVS982519:LVS983054 MFO5:MFO14 MFO65015:MFO65550 MFO130551:MFO131086 MFO196087:MFO196622 MFO261623:MFO262158 MFO327159:MFO327694 MFO392695:MFO393230 MFO458231:MFO458766 MFO523767:MFO524302 MFO589303:MFO589838 MFO654839:MFO655374 MFO720375:MFO720910 MFO785911:MFO786446 MFO851447:MFO851982 MFO916983:MFO917518 MFO982519:MFO983054 MPK5:MPK14 MPK65015:MPK65550 MPK130551:MPK131086 MPK196087:MPK196622 MPK261623:MPK262158 MPK327159:MPK327694 MPK392695:MPK393230 MPK458231:MPK458766 MPK523767:MPK524302 MPK589303:MPK589838 MPK654839:MPK655374 MPK720375:MPK720910 MPK785911:MPK786446 MPK851447:MPK851982 MPK916983:MPK917518 MPK982519:MPK983054 MZG5:MZG14 MZG65015:MZG65550 MZG130551:MZG131086 MZG196087:MZG196622 MZG261623:MZG262158 MZG327159:MZG327694 MZG392695:MZG393230 MZG458231:MZG458766 MZG523767:MZG524302 MZG589303:MZG589838 MZG654839:MZG655374 MZG720375:MZG720910 MZG785911:MZG786446 MZG851447:MZG851982 MZG916983:MZG917518 MZG982519:MZG983054 NJC5:NJC14 NJC65015:NJC65550 NJC130551:NJC131086 NJC196087:NJC196622 NJC261623:NJC262158 NJC327159:NJC327694 NJC392695:NJC393230 NJC458231:NJC458766 NJC523767:NJC524302 NJC589303:NJC589838 NJC654839:NJC655374 NJC720375:NJC720910 NJC785911:NJC786446 NJC851447:NJC851982 NJC916983:NJC917518 NJC982519:NJC983054 NSY5:NSY14 NSY65015:NSY65550 NSY130551:NSY131086 NSY196087:NSY196622 NSY261623:NSY262158 NSY327159:NSY327694 NSY392695:NSY393230 NSY458231:NSY458766 NSY523767:NSY524302 NSY589303:NSY589838 NSY654839:NSY655374 NSY720375:NSY720910 NSY785911:NSY786446 NSY851447:NSY851982 NSY916983:NSY917518 NSY982519:NSY983054 OCU5:OCU14 OCU65015:OCU65550 OCU130551:OCU131086 OCU196087:OCU196622 OCU261623:OCU262158 OCU327159:OCU327694 OCU392695:OCU393230 OCU458231:OCU458766 OCU523767:OCU524302 OCU589303:OCU589838 OCU654839:OCU655374 OCU720375:OCU720910 OCU785911:OCU786446 OCU851447:OCU851982 OCU916983:OCU917518 OCU982519:OCU983054 OMQ5:OMQ14 OMQ65015:OMQ65550 OMQ130551:OMQ131086 OMQ196087:OMQ196622 OMQ261623:OMQ262158 OMQ327159:OMQ327694 OMQ392695:OMQ393230 OMQ458231:OMQ458766 OMQ523767:OMQ524302 OMQ589303:OMQ589838 OMQ654839:OMQ655374 OMQ720375:OMQ720910 OMQ785911:OMQ786446 OMQ851447:OMQ851982 OMQ916983:OMQ917518 OMQ982519:OMQ983054 OWM5:OWM14 OWM65015:OWM65550 OWM130551:OWM131086 OWM196087:OWM196622 OWM261623:OWM262158 OWM327159:OWM327694 OWM392695:OWM393230 OWM458231:OWM458766 OWM523767:OWM524302 OWM589303:OWM589838 OWM654839:OWM655374 OWM720375:OWM720910 OWM785911:OWM786446 OWM851447:OWM851982 OWM916983:OWM917518 OWM982519:OWM983054 PGI5:PGI14 PGI65015:PGI65550 PGI130551:PGI131086 PGI196087:PGI196622 PGI261623:PGI262158 PGI327159:PGI327694 PGI392695:PGI393230 PGI458231:PGI458766 PGI523767:PGI524302 PGI589303:PGI589838 PGI654839:PGI655374 PGI720375:PGI720910 PGI785911:PGI786446 PGI851447:PGI851982 PGI916983:PGI917518 PGI982519:PGI983054 PQE5:PQE14 PQE65015:PQE65550 PQE130551:PQE131086 PQE196087:PQE196622 PQE261623:PQE262158 PQE327159:PQE327694 PQE392695:PQE393230 PQE458231:PQE458766 PQE523767:PQE524302 PQE589303:PQE589838 PQE654839:PQE655374 PQE720375:PQE720910 PQE785911:PQE786446 PQE851447:PQE851982 PQE916983:PQE917518 PQE982519:PQE983054 QAA5:QAA14 QAA65015:QAA65550 QAA130551:QAA131086 QAA196087:QAA196622 QAA261623:QAA262158 QAA327159:QAA327694 QAA392695:QAA393230 QAA458231:QAA458766 QAA523767:QAA524302 QAA589303:QAA589838 QAA654839:QAA655374 QAA720375:QAA720910 QAA785911:QAA786446 QAA851447:QAA851982 QAA916983:QAA917518 QAA982519:QAA983054 QJW5:QJW14 QJW65015:QJW65550 QJW130551:QJW131086 QJW196087:QJW196622 QJW261623:QJW262158 QJW327159:QJW327694 QJW392695:QJW393230 QJW458231:QJW458766 QJW523767:QJW524302 QJW589303:QJW589838 QJW654839:QJW655374 QJW720375:QJW720910 QJW785911:QJW786446 QJW851447:QJW851982 QJW916983:QJW917518 QJW982519:QJW983054 QTS5:QTS14 QTS65015:QTS65550 QTS130551:QTS131086 QTS196087:QTS196622 QTS261623:QTS262158 QTS327159:QTS327694 QTS392695:QTS393230 QTS458231:QTS458766 QTS523767:QTS524302 QTS589303:QTS589838 QTS654839:QTS655374 QTS720375:QTS720910 QTS785911:QTS786446 QTS851447:QTS851982 QTS916983:QTS917518 QTS982519:QTS983054 RDO5:RDO14 RDO65015:RDO65550 RDO130551:RDO131086 RDO196087:RDO196622 RDO261623:RDO262158 RDO327159:RDO327694 RDO392695:RDO393230 RDO458231:RDO458766 RDO523767:RDO524302 RDO589303:RDO589838 RDO654839:RDO655374 RDO720375:RDO720910 RDO785911:RDO786446 RDO851447:RDO851982 RDO916983:RDO917518 RDO982519:RDO983054 RNK5:RNK14 RNK65015:RNK65550 RNK130551:RNK131086 RNK196087:RNK196622 RNK261623:RNK262158 RNK327159:RNK327694 RNK392695:RNK393230 RNK458231:RNK458766 RNK523767:RNK524302 RNK589303:RNK589838 RNK654839:RNK655374 RNK720375:RNK720910 RNK785911:RNK786446 RNK851447:RNK851982 RNK916983:RNK917518 RNK982519:RNK983054 RXG5:RXG14 RXG65015:RXG65550 RXG130551:RXG131086 RXG196087:RXG196622 RXG261623:RXG262158 RXG327159:RXG327694 RXG392695:RXG393230 RXG458231:RXG458766 RXG523767:RXG524302 RXG589303:RXG589838 RXG654839:RXG655374 RXG720375:RXG720910 RXG785911:RXG786446 RXG851447:RXG851982 RXG916983:RXG917518 RXG982519:RXG983054 SHC5:SHC14 SHC65015:SHC65550 SHC130551:SHC131086 SHC196087:SHC196622 SHC261623:SHC262158 SHC327159:SHC327694 SHC392695:SHC393230 SHC458231:SHC458766 SHC523767:SHC524302 SHC589303:SHC589838 SHC654839:SHC655374 SHC720375:SHC720910 SHC785911:SHC786446 SHC851447:SHC851982 SHC916983:SHC917518 SHC982519:SHC983054 SQY5:SQY14 SQY65015:SQY65550 SQY130551:SQY131086 SQY196087:SQY196622 SQY261623:SQY262158 SQY327159:SQY327694 SQY392695:SQY393230 SQY458231:SQY458766 SQY523767:SQY524302 SQY589303:SQY589838 SQY654839:SQY655374 SQY720375:SQY720910 SQY785911:SQY786446 SQY851447:SQY851982 SQY916983:SQY917518 SQY982519:SQY983054 TAU5:TAU14 TAU65015:TAU65550 TAU130551:TAU131086 TAU196087:TAU196622 TAU261623:TAU262158 TAU327159:TAU327694 TAU392695:TAU393230 TAU458231:TAU458766 TAU523767:TAU524302 TAU589303:TAU589838 TAU654839:TAU655374 TAU720375:TAU720910 TAU785911:TAU786446 TAU851447:TAU851982 TAU916983:TAU917518 TAU982519:TAU983054 TKQ5:TKQ14 TKQ65015:TKQ65550 TKQ130551:TKQ131086 TKQ196087:TKQ196622 TKQ261623:TKQ262158 TKQ327159:TKQ327694 TKQ392695:TKQ393230 TKQ458231:TKQ458766 TKQ523767:TKQ524302 TKQ589303:TKQ589838 TKQ654839:TKQ655374 TKQ720375:TKQ720910 TKQ785911:TKQ786446 TKQ851447:TKQ851982 TKQ916983:TKQ917518 TKQ982519:TKQ983054 TUM5:TUM14 TUM65015:TUM65550 TUM130551:TUM131086 TUM196087:TUM196622 TUM261623:TUM262158 TUM327159:TUM327694 TUM392695:TUM393230 TUM458231:TUM458766 TUM523767:TUM524302 TUM589303:TUM589838 TUM654839:TUM655374 TUM720375:TUM720910 TUM785911:TUM786446 TUM851447:TUM851982 TUM916983:TUM917518 TUM982519:TUM983054 UEI5:UEI14 UEI65015:UEI65550 UEI130551:UEI131086 UEI196087:UEI196622 UEI261623:UEI262158 UEI327159:UEI327694 UEI392695:UEI393230 UEI458231:UEI458766 UEI523767:UEI524302 UEI589303:UEI589838 UEI654839:UEI655374 UEI720375:UEI720910 UEI785911:UEI786446 UEI851447:UEI851982 UEI916983:UEI917518 UEI982519:UEI983054 UOE5:UOE14 UOE65015:UOE65550 UOE130551:UOE131086 UOE196087:UOE196622 UOE261623:UOE262158 UOE327159:UOE327694 UOE392695:UOE393230 UOE458231:UOE458766 UOE523767:UOE524302 UOE589303:UOE589838 UOE654839:UOE655374 UOE720375:UOE720910 UOE785911:UOE786446 UOE851447:UOE851982 UOE916983:UOE917518 UOE982519:UOE983054 UYA5:UYA14 UYA65015:UYA65550 UYA130551:UYA131086 UYA196087:UYA196622 UYA261623:UYA262158 UYA327159:UYA327694 UYA392695:UYA393230 UYA458231:UYA458766 UYA523767:UYA524302 UYA589303:UYA589838 UYA654839:UYA655374 UYA720375:UYA720910 UYA785911:UYA786446 UYA851447:UYA851982 UYA916983:UYA917518 UYA982519:UYA983054 VHW5:VHW14 VHW65015:VHW65550 VHW130551:VHW131086 VHW196087:VHW196622 VHW261623:VHW262158 VHW327159:VHW327694 VHW392695:VHW393230 VHW458231:VHW458766 VHW523767:VHW524302 VHW589303:VHW589838 VHW654839:VHW655374 VHW720375:VHW720910 VHW785911:VHW786446 VHW851447:VHW851982 VHW916983:VHW917518 VHW982519:VHW983054 VRS5:VRS14 VRS65015:VRS65550 VRS130551:VRS131086 VRS196087:VRS196622 VRS261623:VRS262158 VRS327159:VRS327694 VRS392695:VRS393230 VRS458231:VRS458766 VRS523767:VRS524302 VRS589303:VRS589838 VRS654839:VRS655374 VRS720375:VRS720910 VRS785911:VRS786446 VRS851447:VRS851982 VRS916983:VRS917518 VRS982519:VRS983054 WBO5:WBO14 WBO65015:WBO65550 WBO130551:WBO131086 WBO196087:WBO196622 WBO261623:WBO262158 WBO327159:WBO327694 WBO392695:WBO393230 WBO458231:WBO458766 WBO523767:WBO524302 WBO589303:WBO589838 WBO654839:WBO655374 WBO720375:WBO720910 WBO785911:WBO786446 WBO851447:WBO851982 WBO916983:WBO917518 WBO982519:WBO983054 WLK5:WLK14 WLK65015:WLK65550 WLK130551:WLK131086 WLK196087:WLK196622 WLK261623:WLK262158 WLK327159:WLK327694 WLK392695:WLK393230 WLK458231:WLK458766 WLK523767:WLK524302 WLK589303:WLK589838 WLK654839:WLK655374 WLK720375:WLK720910 WLK785911:WLK786446 WLK851447:WLK851982 WLK916983:WLK917518 WLK982519:WLK983054 WVG5:WVG14 WVG65015:WVG65550 WVG130551:WVG131086 WVG196087:WVG196622 WVG261623:WVG262158 WVG327159:WVG327694 WVG392695:WVG393230 WVG458231:WVG458766 WVG523767:WVG524302 WVG589303:WVG589838 WVG654839:WVG655374 WVG720375:WVG720910 WVG785911:WVG786446 WVG851447:WVG851982 WVG916983:WVG917518 WVG982519:WVG983054">
      <formula1>"第一志愿,第二志愿"</formula1>
    </dataValidation>
    <dataValidation type="list" allowBlank="1" showInputMessage="1" showErrorMessage="1" sqref="IZ5:IZ14 IZ65015:IZ65550 IZ130551:IZ131086 IZ196087:IZ196622 IZ261623:IZ262158 IZ327159:IZ327694 IZ392695:IZ393230 IZ458231:IZ458766 IZ523767:IZ524302 IZ589303:IZ589838 IZ654839:IZ655374 IZ720375:IZ720910 IZ785911:IZ786446 IZ851447:IZ851982 IZ916983:IZ917518 IZ982519:IZ983054 SV5:SV14 SV65015:SV65550 SV130551:SV131086 SV196087:SV196622 SV261623:SV262158 SV327159:SV327694 SV392695:SV393230 SV458231:SV458766 SV523767:SV524302 SV589303:SV589838 SV654839:SV655374 SV720375:SV720910 SV785911:SV786446 SV851447:SV851982 SV916983:SV917518 SV982519:SV983054 ACR5:ACR14 ACR65015:ACR65550 ACR130551:ACR131086 ACR196087:ACR196622 ACR261623:ACR262158 ACR327159:ACR327694 ACR392695:ACR393230 ACR458231:ACR458766 ACR523767:ACR524302 ACR589303:ACR589838 ACR654839:ACR655374 ACR720375:ACR720910 ACR785911:ACR786446 ACR851447:ACR851982 ACR916983:ACR917518 ACR982519:ACR983054 AMN5:AMN14 AMN65015:AMN65550 AMN130551:AMN131086 AMN196087:AMN196622 AMN261623:AMN262158 AMN327159:AMN327694 AMN392695:AMN393230 AMN458231:AMN458766 AMN523767:AMN524302 AMN589303:AMN589838 AMN654839:AMN655374 AMN720375:AMN720910 AMN785911:AMN786446 AMN851447:AMN851982 AMN916983:AMN917518 AMN982519:AMN983054 AWJ5:AWJ14 AWJ65015:AWJ65550 AWJ130551:AWJ131086 AWJ196087:AWJ196622 AWJ261623:AWJ262158 AWJ327159:AWJ327694 AWJ392695:AWJ393230 AWJ458231:AWJ458766 AWJ523767:AWJ524302 AWJ589303:AWJ589838 AWJ654839:AWJ655374 AWJ720375:AWJ720910 AWJ785911:AWJ786446 AWJ851447:AWJ851982 AWJ916983:AWJ917518 AWJ982519:AWJ983054 BGF5:BGF14 BGF65015:BGF65550 BGF130551:BGF131086 BGF196087:BGF196622 BGF261623:BGF262158 BGF327159:BGF327694 BGF392695:BGF393230 BGF458231:BGF458766 BGF523767:BGF524302 BGF589303:BGF589838 BGF654839:BGF655374 BGF720375:BGF720910 BGF785911:BGF786446 BGF851447:BGF851982 BGF916983:BGF917518 BGF982519:BGF983054 BQB5:BQB14 BQB65015:BQB65550 BQB130551:BQB131086 BQB196087:BQB196622 BQB261623:BQB262158 BQB327159:BQB327694 BQB392695:BQB393230 BQB458231:BQB458766 BQB523767:BQB524302 BQB589303:BQB589838 BQB654839:BQB655374 BQB720375:BQB720910 BQB785911:BQB786446 BQB851447:BQB851982 BQB916983:BQB917518 BQB982519:BQB983054 BZX5:BZX14 BZX65015:BZX65550 BZX130551:BZX131086 BZX196087:BZX196622 BZX261623:BZX262158 BZX327159:BZX327694 BZX392695:BZX393230 BZX458231:BZX458766 BZX523767:BZX524302 BZX589303:BZX589838 BZX654839:BZX655374 BZX720375:BZX720910 BZX785911:BZX786446 BZX851447:BZX851982 BZX916983:BZX917518 BZX982519:BZX983054 CJT5:CJT14 CJT65015:CJT65550 CJT130551:CJT131086 CJT196087:CJT196622 CJT261623:CJT262158 CJT327159:CJT327694 CJT392695:CJT393230 CJT458231:CJT458766 CJT523767:CJT524302 CJT589303:CJT589838 CJT654839:CJT655374 CJT720375:CJT720910 CJT785911:CJT786446 CJT851447:CJT851982 CJT916983:CJT917518 CJT982519:CJT983054 CTP5:CTP14 CTP65015:CTP65550 CTP130551:CTP131086 CTP196087:CTP196622 CTP261623:CTP262158 CTP327159:CTP327694 CTP392695:CTP393230 CTP458231:CTP458766 CTP523767:CTP524302 CTP589303:CTP589838 CTP654839:CTP655374 CTP720375:CTP720910 CTP785911:CTP786446 CTP851447:CTP851982 CTP916983:CTP917518 CTP982519:CTP983054 DDL5:DDL14 DDL65015:DDL65550 DDL130551:DDL131086 DDL196087:DDL196622 DDL261623:DDL262158 DDL327159:DDL327694 DDL392695:DDL393230 DDL458231:DDL458766 DDL523767:DDL524302 DDL589303:DDL589838 DDL654839:DDL655374 DDL720375:DDL720910 DDL785911:DDL786446 DDL851447:DDL851982 DDL916983:DDL917518 DDL982519:DDL983054 DNH5:DNH14 DNH65015:DNH65550 DNH130551:DNH131086 DNH196087:DNH196622 DNH261623:DNH262158 DNH327159:DNH327694 DNH392695:DNH393230 DNH458231:DNH458766 DNH523767:DNH524302 DNH589303:DNH589838 DNH654839:DNH655374 DNH720375:DNH720910 DNH785911:DNH786446 DNH851447:DNH851982 DNH916983:DNH917518 DNH982519:DNH983054 DXD5:DXD14 DXD65015:DXD65550 DXD130551:DXD131086 DXD196087:DXD196622 DXD261623:DXD262158 DXD327159:DXD327694 DXD392695:DXD393230 DXD458231:DXD458766 DXD523767:DXD524302 DXD589303:DXD589838 DXD654839:DXD655374 DXD720375:DXD720910 DXD785911:DXD786446 DXD851447:DXD851982 DXD916983:DXD917518 DXD982519:DXD983054 EGZ5:EGZ14 EGZ65015:EGZ65550 EGZ130551:EGZ131086 EGZ196087:EGZ196622 EGZ261623:EGZ262158 EGZ327159:EGZ327694 EGZ392695:EGZ393230 EGZ458231:EGZ458766 EGZ523767:EGZ524302 EGZ589303:EGZ589838 EGZ654839:EGZ655374 EGZ720375:EGZ720910 EGZ785911:EGZ786446 EGZ851447:EGZ851982 EGZ916983:EGZ917518 EGZ982519:EGZ983054 EQV5:EQV14 EQV65015:EQV65550 EQV130551:EQV131086 EQV196087:EQV196622 EQV261623:EQV262158 EQV327159:EQV327694 EQV392695:EQV393230 EQV458231:EQV458766 EQV523767:EQV524302 EQV589303:EQV589838 EQV654839:EQV655374 EQV720375:EQV720910 EQV785911:EQV786446 EQV851447:EQV851982 EQV916983:EQV917518 EQV982519:EQV983054 FAR5:FAR14 FAR65015:FAR65550 FAR130551:FAR131086 FAR196087:FAR196622 FAR261623:FAR262158 FAR327159:FAR327694 FAR392695:FAR393230 FAR458231:FAR458766 FAR523767:FAR524302 FAR589303:FAR589838 FAR654839:FAR655374 FAR720375:FAR720910 FAR785911:FAR786446 FAR851447:FAR851982 FAR916983:FAR917518 FAR982519:FAR983054 FKN5:FKN14 FKN65015:FKN65550 FKN130551:FKN131086 FKN196087:FKN196622 FKN261623:FKN262158 FKN327159:FKN327694 FKN392695:FKN393230 FKN458231:FKN458766 FKN523767:FKN524302 FKN589303:FKN589838 FKN654839:FKN655374 FKN720375:FKN720910 FKN785911:FKN786446 FKN851447:FKN851982 FKN916983:FKN917518 FKN982519:FKN983054 FUJ5:FUJ14 FUJ65015:FUJ65550 FUJ130551:FUJ131086 FUJ196087:FUJ196622 FUJ261623:FUJ262158 FUJ327159:FUJ327694 FUJ392695:FUJ393230 FUJ458231:FUJ458766 FUJ523767:FUJ524302 FUJ589303:FUJ589838 FUJ654839:FUJ655374 FUJ720375:FUJ720910 FUJ785911:FUJ786446 FUJ851447:FUJ851982 FUJ916983:FUJ917518 FUJ982519:FUJ983054 GEF5:GEF14 GEF65015:GEF65550 GEF130551:GEF131086 GEF196087:GEF196622 GEF261623:GEF262158 GEF327159:GEF327694 GEF392695:GEF393230 GEF458231:GEF458766 GEF523767:GEF524302 GEF589303:GEF589838 GEF654839:GEF655374 GEF720375:GEF720910 GEF785911:GEF786446 GEF851447:GEF851982 GEF916983:GEF917518 GEF982519:GEF983054 GOB5:GOB14 GOB65015:GOB65550 GOB130551:GOB131086 GOB196087:GOB196622 GOB261623:GOB262158 GOB327159:GOB327694 GOB392695:GOB393230 GOB458231:GOB458766 GOB523767:GOB524302 GOB589303:GOB589838 GOB654839:GOB655374 GOB720375:GOB720910 GOB785911:GOB786446 GOB851447:GOB851982 GOB916983:GOB917518 GOB982519:GOB983054 GXX5:GXX14 GXX65015:GXX65550 GXX130551:GXX131086 GXX196087:GXX196622 GXX261623:GXX262158 GXX327159:GXX327694 GXX392695:GXX393230 GXX458231:GXX458766 GXX523767:GXX524302 GXX589303:GXX589838 GXX654839:GXX655374 GXX720375:GXX720910 GXX785911:GXX786446 GXX851447:GXX851982 GXX916983:GXX917518 GXX982519:GXX983054 HHT5:HHT14 HHT65015:HHT65550 HHT130551:HHT131086 HHT196087:HHT196622 HHT261623:HHT262158 HHT327159:HHT327694 HHT392695:HHT393230 HHT458231:HHT458766 HHT523767:HHT524302 HHT589303:HHT589838 HHT654839:HHT655374 HHT720375:HHT720910 HHT785911:HHT786446 HHT851447:HHT851982 HHT916983:HHT917518 HHT982519:HHT983054 HRP5:HRP14 HRP65015:HRP65550 HRP130551:HRP131086 HRP196087:HRP196622 HRP261623:HRP262158 HRP327159:HRP327694 HRP392695:HRP393230 HRP458231:HRP458766 HRP523767:HRP524302 HRP589303:HRP589838 HRP654839:HRP655374 HRP720375:HRP720910 HRP785911:HRP786446 HRP851447:HRP851982 HRP916983:HRP917518 HRP982519:HRP983054 IBL5:IBL14 IBL65015:IBL65550 IBL130551:IBL131086 IBL196087:IBL196622 IBL261623:IBL262158 IBL327159:IBL327694 IBL392695:IBL393230 IBL458231:IBL458766 IBL523767:IBL524302 IBL589303:IBL589838 IBL654839:IBL655374 IBL720375:IBL720910 IBL785911:IBL786446 IBL851447:IBL851982 IBL916983:IBL917518 IBL982519:IBL983054 ILH5:ILH14 ILH65015:ILH65550 ILH130551:ILH131086 ILH196087:ILH196622 ILH261623:ILH262158 ILH327159:ILH327694 ILH392695:ILH393230 ILH458231:ILH458766 ILH523767:ILH524302 ILH589303:ILH589838 ILH654839:ILH655374 ILH720375:ILH720910 ILH785911:ILH786446 ILH851447:ILH851982 ILH916983:ILH917518 ILH982519:ILH983054 IVD5:IVD14 IVD65015:IVD65550 IVD130551:IVD131086 IVD196087:IVD196622 IVD261623:IVD262158 IVD327159:IVD327694 IVD392695:IVD393230 IVD458231:IVD458766 IVD523767:IVD524302 IVD589303:IVD589838 IVD654839:IVD655374 IVD720375:IVD720910 IVD785911:IVD786446 IVD851447:IVD851982 IVD916983:IVD917518 IVD982519:IVD983054 JEZ5:JEZ14 JEZ65015:JEZ65550 JEZ130551:JEZ131086 JEZ196087:JEZ196622 JEZ261623:JEZ262158 JEZ327159:JEZ327694 JEZ392695:JEZ393230 JEZ458231:JEZ458766 JEZ523767:JEZ524302 JEZ589303:JEZ589838 JEZ654839:JEZ655374 JEZ720375:JEZ720910 JEZ785911:JEZ786446 JEZ851447:JEZ851982 JEZ916983:JEZ917518 JEZ982519:JEZ983054 JOV5:JOV14 JOV65015:JOV65550 JOV130551:JOV131086 JOV196087:JOV196622 JOV261623:JOV262158 JOV327159:JOV327694 JOV392695:JOV393230 JOV458231:JOV458766 JOV523767:JOV524302 JOV589303:JOV589838 JOV654839:JOV655374 JOV720375:JOV720910 JOV785911:JOV786446 JOV851447:JOV851982 JOV916983:JOV917518 JOV982519:JOV983054 JYR5:JYR14 JYR65015:JYR65550 JYR130551:JYR131086 JYR196087:JYR196622 JYR261623:JYR262158 JYR327159:JYR327694 JYR392695:JYR393230 JYR458231:JYR458766 JYR523767:JYR524302 JYR589303:JYR589838 JYR654839:JYR655374 JYR720375:JYR720910 JYR785911:JYR786446 JYR851447:JYR851982 JYR916983:JYR917518 JYR982519:JYR983054 KIN5:KIN14 KIN65015:KIN65550 KIN130551:KIN131086 KIN196087:KIN196622 KIN261623:KIN262158 KIN327159:KIN327694 KIN392695:KIN393230 KIN458231:KIN458766 KIN523767:KIN524302 KIN589303:KIN589838 KIN654839:KIN655374 KIN720375:KIN720910 KIN785911:KIN786446 KIN851447:KIN851982 KIN916983:KIN917518 KIN982519:KIN983054 KSJ5:KSJ14 KSJ65015:KSJ65550 KSJ130551:KSJ131086 KSJ196087:KSJ196622 KSJ261623:KSJ262158 KSJ327159:KSJ327694 KSJ392695:KSJ393230 KSJ458231:KSJ458766 KSJ523767:KSJ524302 KSJ589303:KSJ589838 KSJ654839:KSJ655374 KSJ720375:KSJ720910 KSJ785911:KSJ786446 KSJ851447:KSJ851982 KSJ916983:KSJ917518 KSJ982519:KSJ983054 LCF5:LCF14 LCF65015:LCF65550 LCF130551:LCF131086 LCF196087:LCF196622 LCF261623:LCF262158 LCF327159:LCF327694 LCF392695:LCF393230 LCF458231:LCF458766 LCF523767:LCF524302 LCF589303:LCF589838 LCF654839:LCF655374 LCF720375:LCF720910 LCF785911:LCF786446 LCF851447:LCF851982 LCF916983:LCF917518 LCF982519:LCF983054 LMB5:LMB14 LMB65015:LMB65550 LMB130551:LMB131086 LMB196087:LMB196622 LMB261623:LMB262158 LMB327159:LMB327694 LMB392695:LMB393230 LMB458231:LMB458766 LMB523767:LMB524302 LMB589303:LMB589838 LMB654839:LMB655374 LMB720375:LMB720910 LMB785911:LMB786446 LMB851447:LMB851982 LMB916983:LMB917518 LMB982519:LMB983054 LVX5:LVX14 LVX65015:LVX65550 LVX130551:LVX131086 LVX196087:LVX196622 LVX261623:LVX262158 LVX327159:LVX327694 LVX392695:LVX393230 LVX458231:LVX458766 LVX523767:LVX524302 LVX589303:LVX589838 LVX654839:LVX655374 LVX720375:LVX720910 LVX785911:LVX786446 LVX851447:LVX851982 LVX916983:LVX917518 LVX982519:LVX983054 MFT5:MFT14 MFT65015:MFT65550 MFT130551:MFT131086 MFT196087:MFT196622 MFT261623:MFT262158 MFT327159:MFT327694 MFT392695:MFT393230 MFT458231:MFT458766 MFT523767:MFT524302 MFT589303:MFT589838 MFT654839:MFT655374 MFT720375:MFT720910 MFT785911:MFT786446 MFT851447:MFT851982 MFT916983:MFT917518 MFT982519:MFT983054 MPP5:MPP14 MPP65015:MPP65550 MPP130551:MPP131086 MPP196087:MPP196622 MPP261623:MPP262158 MPP327159:MPP327694 MPP392695:MPP393230 MPP458231:MPP458766 MPP523767:MPP524302 MPP589303:MPP589838 MPP654839:MPP655374 MPP720375:MPP720910 MPP785911:MPP786446 MPP851447:MPP851982 MPP916983:MPP917518 MPP982519:MPP983054 MZL5:MZL14 MZL65015:MZL65550 MZL130551:MZL131086 MZL196087:MZL196622 MZL261623:MZL262158 MZL327159:MZL327694 MZL392695:MZL393230 MZL458231:MZL458766 MZL523767:MZL524302 MZL589303:MZL589838 MZL654839:MZL655374 MZL720375:MZL720910 MZL785911:MZL786446 MZL851447:MZL851982 MZL916983:MZL917518 MZL982519:MZL983054 NJH5:NJH14 NJH65015:NJH65550 NJH130551:NJH131086 NJH196087:NJH196622 NJH261623:NJH262158 NJH327159:NJH327694 NJH392695:NJH393230 NJH458231:NJH458766 NJH523767:NJH524302 NJH589303:NJH589838 NJH654839:NJH655374 NJH720375:NJH720910 NJH785911:NJH786446 NJH851447:NJH851982 NJH916983:NJH917518 NJH982519:NJH983054 NTD5:NTD14 NTD65015:NTD65550 NTD130551:NTD131086 NTD196087:NTD196622 NTD261623:NTD262158 NTD327159:NTD327694 NTD392695:NTD393230 NTD458231:NTD458766 NTD523767:NTD524302 NTD589303:NTD589838 NTD654839:NTD655374 NTD720375:NTD720910 NTD785911:NTD786446 NTD851447:NTD851982 NTD916983:NTD917518 NTD982519:NTD983054 OCZ5:OCZ14 OCZ65015:OCZ65550 OCZ130551:OCZ131086 OCZ196087:OCZ196622 OCZ261623:OCZ262158 OCZ327159:OCZ327694 OCZ392695:OCZ393230 OCZ458231:OCZ458766 OCZ523767:OCZ524302 OCZ589303:OCZ589838 OCZ654839:OCZ655374 OCZ720375:OCZ720910 OCZ785911:OCZ786446 OCZ851447:OCZ851982 OCZ916983:OCZ917518 OCZ982519:OCZ983054 OMV5:OMV14 OMV65015:OMV65550 OMV130551:OMV131086 OMV196087:OMV196622 OMV261623:OMV262158 OMV327159:OMV327694 OMV392695:OMV393230 OMV458231:OMV458766 OMV523767:OMV524302 OMV589303:OMV589838 OMV654839:OMV655374 OMV720375:OMV720910 OMV785911:OMV786446 OMV851447:OMV851982 OMV916983:OMV917518 OMV982519:OMV983054 OWR5:OWR14 OWR65015:OWR65550 OWR130551:OWR131086 OWR196087:OWR196622 OWR261623:OWR262158 OWR327159:OWR327694 OWR392695:OWR393230 OWR458231:OWR458766 OWR523767:OWR524302 OWR589303:OWR589838 OWR654839:OWR655374 OWR720375:OWR720910 OWR785911:OWR786446 OWR851447:OWR851982 OWR916983:OWR917518 OWR982519:OWR983054 PGN5:PGN14 PGN65015:PGN65550 PGN130551:PGN131086 PGN196087:PGN196622 PGN261623:PGN262158 PGN327159:PGN327694 PGN392695:PGN393230 PGN458231:PGN458766 PGN523767:PGN524302 PGN589303:PGN589838 PGN654839:PGN655374 PGN720375:PGN720910 PGN785911:PGN786446 PGN851447:PGN851982 PGN916983:PGN917518 PGN982519:PGN983054 PQJ5:PQJ14 PQJ65015:PQJ65550 PQJ130551:PQJ131086 PQJ196087:PQJ196622 PQJ261623:PQJ262158 PQJ327159:PQJ327694 PQJ392695:PQJ393230 PQJ458231:PQJ458766 PQJ523767:PQJ524302 PQJ589303:PQJ589838 PQJ654839:PQJ655374 PQJ720375:PQJ720910 PQJ785911:PQJ786446 PQJ851447:PQJ851982 PQJ916983:PQJ917518 PQJ982519:PQJ983054 QAF5:QAF14 QAF65015:QAF65550 QAF130551:QAF131086 QAF196087:QAF196622 QAF261623:QAF262158 QAF327159:QAF327694 QAF392695:QAF393230 QAF458231:QAF458766 QAF523767:QAF524302 QAF589303:QAF589838 QAF654839:QAF655374 QAF720375:QAF720910 QAF785911:QAF786446 QAF851447:QAF851982 QAF916983:QAF917518 QAF982519:QAF983054 QKB5:QKB14 QKB65015:QKB65550 QKB130551:QKB131086 QKB196087:QKB196622 QKB261623:QKB262158 QKB327159:QKB327694 QKB392695:QKB393230 QKB458231:QKB458766 QKB523767:QKB524302 QKB589303:QKB589838 QKB654839:QKB655374 QKB720375:QKB720910 QKB785911:QKB786446 QKB851447:QKB851982 QKB916983:QKB917518 QKB982519:QKB983054 QTX5:QTX14 QTX65015:QTX65550 QTX130551:QTX131086 QTX196087:QTX196622 QTX261623:QTX262158 QTX327159:QTX327694 QTX392695:QTX393230 QTX458231:QTX458766 QTX523767:QTX524302 QTX589303:QTX589838 QTX654839:QTX655374 QTX720375:QTX720910 QTX785911:QTX786446 QTX851447:QTX851982 QTX916983:QTX917518 QTX982519:QTX983054 RDT5:RDT14 RDT65015:RDT65550 RDT130551:RDT131086 RDT196087:RDT196622 RDT261623:RDT262158 RDT327159:RDT327694 RDT392695:RDT393230 RDT458231:RDT458766 RDT523767:RDT524302 RDT589303:RDT589838 RDT654839:RDT655374 RDT720375:RDT720910 RDT785911:RDT786446 RDT851447:RDT851982 RDT916983:RDT917518 RDT982519:RDT983054 RNP5:RNP14 RNP65015:RNP65550 RNP130551:RNP131086 RNP196087:RNP196622 RNP261623:RNP262158 RNP327159:RNP327694 RNP392695:RNP393230 RNP458231:RNP458766 RNP523767:RNP524302 RNP589303:RNP589838 RNP654839:RNP655374 RNP720375:RNP720910 RNP785911:RNP786446 RNP851447:RNP851982 RNP916983:RNP917518 RNP982519:RNP983054 RXL5:RXL14 RXL65015:RXL65550 RXL130551:RXL131086 RXL196087:RXL196622 RXL261623:RXL262158 RXL327159:RXL327694 RXL392695:RXL393230 RXL458231:RXL458766 RXL523767:RXL524302 RXL589303:RXL589838 RXL654839:RXL655374 RXL720375:RXL720910 RXL785911:RXL786446 RXL851447:RXL851982 RXL916983:RXL917518 RXL982519:RXL983054 SHH5:SHH14 SHH65015:SHH65550 SHH130551:SHH131086 SHH196087:SHH196622 SHH261623:SHH262158 SHH327159:SHH327694 SHH392695:SHH393230 SHH458231:SHH458766 SHH523767:SHH524302 SHH589303:SHH589838 SHH654839:SHH655374 SHH720375:SHH720910 SHH785911:SHH786446 SHH851447:SHH851982 SHH916983:SHH917518 SHH982519:SHH983054 SRD5:SRD14 SRD65015:SRD65550 SRD130551:SRD131086 SRD196087:SRD196622 SRD261623:SRD262158 SRD327159:SRD327694 SRD392695:SRD393230 SRD458231:SRD458766 SRD523767:SRD524302 SRD589303:SRD589838 SRD654839:SRD655374 SRD720375:SRD720910 SRD785911:SRD786446 SRD851447:SRD851982 SRD916983:SRD917518 SRD982519:SRD983054 TAZ5:TAZ14 TAZ65015:TAZ65550 TAZ130551:TAZ131086 TAZ196087:TAZ196622 TAZ261623:TAZ262158 TAZ327159:TAZ327694 TAZ392695:TAZ393230 TAZ458231:TAZ458766 TAZ523767:TAZ524302 TAZ589303:TAZ589838 TAZ654839:TAZ655374 TAZ720375:TAZ720910 TAZ785911:TAZ786446 TAZ851447:TAZ851982 TAZ916983:TAZ917518 TAZ982519:TAZ983054 TKV5:TKV14 TKV65015:TKV65550 TKV130551:TKV131086 TKV196087:TKV196622 TKV261623:TKV262158 TKV327159:TKV327694 TKV392695:TKV393230 TKV458231:TKV458766 TKV523767:TKV524302 TKV589303:TKV589838 TKV654839:TKV655374 TKV720375:TKV720910 TKV785911:TKV786446 TKV851447:TKV851982 TKV916983:TKV917518 TKV982519:TKV983054 TUR5:TUR14 TUR65015:TUR65550 TUR130551:TUR131086 TUR196087:TUR196622 TUR261623:TUR262158 TUR327159:TUR327694 TUR392695:TUR393230 TUR458231:TUR458766 TUR523767:TUR524302 TUR589303:TUR589838 TUR654839:TUR655374 TUR720375:TUR720910 TUR785911:TUR786446 TUR851447:TUR851982 TUR916983:TUR917518 TUR982519:TUR983054 UEN5:UEN14 UEN65015:UEN65550 UEN130551:UEN131086 UEN196087:UEN196622 UEN261623:UEN262158 UEN327159:UEN327694 UEN392695:UEN393230 UEN458231:UEN458766 UEN523767:UEN524302 UEN589303:UEN589838 UEN654839:UEN655374 UEN720375:UEN720910 UEN785911:UEN786446 UEN851447:UEN851982 UEN916983:UEN917518 UEN982519:UEN983054 UOJ5:UOJ14 UOJ65015:UOJ65550 UOJ130551:UOJ131086 UOJ196087:UOJ196622 UOJ261623:UOJ262158 UOJ327159:UOJ327694 UOJ392695:UOJ393230 UOJ458231:UOJ458766 UOJ523767:UOJ524302 UOJ589303:UOJ589838 UOJ654839:UOJ655374 UOJ720375:UOJ720910 UOJ785911:UOJ786446 UOJ851447:UOJ851982 UOJ916983:UOJ917518 UOJ982519:UOJ983054 UYF5:UYF14 UYF65015:UYF65550 UYF130551:UYF131086 UYF196087:UYF196622 UYF261623:UYF262158 UYF327159:UYF327694 UYF392695:UYF393230 UYF458231:UYF458766 UYF523767:UYF524302 UYF589303:UYF589838 UYF654839:UYF655374 UYF720375:UYF720910 UYF785911:UYF786446 UYF851447:UYF851982 UYF916983:UYF917518 UYF982519:UYF983054 VIB5:VIB14 VIB65015:VIB65550 VIB130551:VIB131086 VIB196087:VIB196622 VIB261623:VIB262158 VIB327159:VIB327694 VIB392695:VIB393230 VIB458231:VIB458766 VIB523767:VIB524302 VIB589303:VIB589838 VIB654839:VIB655374 VIB720375:VIB720910 VIB785911:VIB786446 VIB851447:VIB851982 VIB916983:VIB917518 VIB982519:VIB983054 VRX5:VRX14 VRX65015:VRX65550 VRX130551:VRX131086 VRX196087:VRX196622 VRX261623:VRX262158 VRX327159:VRX327694 VRX392695:VRX393230 VRX458231:VRX458766 VRX523767:VRX524302 VRX589303:VRX589838 VRX654839:VRX655374 VRX720375:VRX720910 VRX785911:VRX786446 VRX851447:VRX851982 VRX916983:VRX917518 VRX982519:VRX983054 WBT5:WBT14 WBT65015:WBT65550 WBT130551:WBT131086 WBT196087:WBT196622 WBT261623:WBT262158 WBT327159:WBT327694 WBT392695:WBT393230 WBT458231:WBT458766 WBT523767:WBT524302 WBT589303:WBT589838 WBT654839:WBT655374 WBT720375:WBT720910 WBT785911:WBT786446 WBT851447:WBT851982 WBT916983:WBT917518 WBT982519:WBT983054 WLP5:WLP14 WLP65015:WLP65550 WLP130551:WLP131086 WLP196087:WLP196622 WLP261623:WLP262158 WLP327159:WLP327694 WLP392695:WLP393230 WLP458231:WLP458766 WLP523767:WLP524302 WLP589303:WLP589838 WLP654839:WLP655374 WLP720375:WLP720910 WLP785911:WLP786446 WLP851447:WLP851982 WLP916983:WLP917518 WLP982519:WLP983054 WVL5:WVL14 WVL65015:WVL65550 WVL130551:WVL131086 WVL196087:WVL196622 WVL261623:WVL262158 WVL327159:WVL327694 WVL392695:WVL393230 WVL458231:WVL458766 WVL523767:WVL524302 WVL589303:WVL589838 WVL654839:WVL655374 WVL720375:WVL720910 WVL785911:WVL786446 WVL851447:WVL851982 WVL916983:WVL917518 WVL982519:WVL983054">
      <formula1>现任职部门</formula1>
    </dataValidation>
    <dataValidation type="list" allowBlank="1" showInputMessage="1" showErrorMessage="1" sqref="JC5:JC14 JC65015:JC65550 JC130551:JC131086 JC196087:JC196622 JC261623:JC262158 JC327159:JC327694 JC392695:JC393230 JC458231:JC458766 JC523767:JC524302 JC589303:JC589838 JC654839:JC655374 JC720375:JC720910 JC785911:JC786446 JC851447:JC851982 JC916983:JC917518 JC982519:JC983054 SY5:SY14 SY65015:SY65550 SY130551:SY131086 SY196087:SY196622 SY261623:SY262158 SY327159:SY327694 SY392695:SY393230 SY458231:SY458766 SY523767:SY524302 SY589303:SY589838 SY654839:SY655374 SY720375:SY720910 SY785911:SY786446 SY851447:SY851982 SY916983:SY917518 SY982519:SY983054 ACU5:ACU14 ACU65015:ACU65550 ACU130551:ACU131086 ACU196087:ACU196622 ACU261623:ACU262158 ACU327159:ACU327694 ACU392695:ACU393230 ACU458231:ACU458766 ACU523767:ACU524302 ACU589303:ACU589838 ACU654839:ACU655374 ACU720375:ACU720910 ACU785911:ACU786446 ACU851447:ACU851982 ACU916983:ACU917518 ACU982519:ACU983054 AMQ5:AMQ14 AMQ65015:AMQ65550 AMQ130551:AMQ131086 AMQ196087:AMQ196622 AMQ261623:AMQ262158 AMQ327159:AMQ327694 AMQ392695:AMQ393230 AMQ458231:AMQ458766 AMQ523767:AMQ524302 AMQ589303:AMQ589838 AMQ654839:AMQ655374 AMQ720375:AMQ720910 AMQ785911:AMQ786446 AMQ851447:AMQ851982 AMQ916983:AMQ917518 AMQ982519:AMQ983054 AWM5:AWM14 AWM65015:AWM65550 AWM130551:AWM131086 AWM196087:AWM196622 AWM261623:AWM262158 AWM327159:AWM327694 AWM392695:AWM393230 AWM458231:AWM458766 AWM523767:AWM524302 AWM589303:AWM589838 AWM654839:AWM655374 AWM720375:AWM720910 AWM785911:AWM786446 AWM851447:AWM851982 AWM916983:AWM917518 AWM982519:AWM983054 BGI5:BGI14 BGI65015:BGI65550 BGI130551:BGI131086 BGI196087:BGI196622 BGI261623:BGI262158 BGI327159:BGI327694 BGI392695:BGI393230 BGI458231:BGI458766 BGI523767:BGI524302 BGI589303:BGI589838 BGI654839:BGI655374 BGI720375:BGI720910 BGI785911:BGI786446 BGI851447:BGI851982 BGI916983:BGI917518 BGI982519:BGI983054 BQE5:BQE14 BQE65015:BQE65550 BQE130551:BQE131086 BQE196087:BQE196622 BQE261623:BQE262158 BQE327159:BQE327694 BQE392695:BQE393230 BQE458231:BQE458766 BQE523767:BQE524302 BQE589303:BQE589838 BQE654839:BQE655374 BQE720375:BQE720910 BQE785911:BQE786446 BQE851447:BQE851982 BQE916983:BQE917518 BQE982519:BQE983054 CAA5:CAA14 CAA65015:CAA65550 CAA130551:CAA131086 CAA196087:CAA196622 CAA261623:CAA262158 CAA327159:CAA327694 CAA392695:CAA393230 CAA458231:CAA458766 CAA523767:CAA524302 CAA589303:CAA589838 CAA654839:CAA655374 CAA720375:CAA720910 CAA785911:CAA786446 CAA851447:CAA851982 CAA916983:CAA917518 CAA982519:CAA983054 CJW5:CJW14 CJW65015:CJW65550 CJW130551:CJW131086 CJW196087:CJW196622 CJW261623:CJW262158 CJW327159:CJW327694 CJW392695:CJW393230 CJW458231:CJW458766 CJW523767:CJW524302 CJW589303:CJW589838 CJW654839:CJW655374 CJW720375:CJW720910 CJW785911:CJW786446 CJW851447:CJW851982 CJW916983:CJW917518 CJW982519:CJW983054 CTS5:CTS14 CTS65015:CTS65550 CTS130551:CTS131086 CTS196087:CTS196622 CTS261623:CTS262158 CTS327159:CTS327694 CTS392695:CTS393230 CTS458231:CTS458766 CTS523767:CTS524302 CTS589303:CTS589838 CTS654839:CTS655374 CTS720375:CTS720910 CTS785911:CTS786446 CTS851447:CTS851982 CTS916983:CTS917518 CTS982519:CTS983054 DDO5:DDO14 DDO65015:DDO65550 DDO130551:DDO131086 DDO196087:DDO196622 DDO261623:DDO262158 DDO327159:DDO327694 DDO392695:DDO393230 DDO458231:DDO458766 DDO523767:DDO524302 DDO589303:DDO589838 DDO654839:DDO655374 DDO720375:DDO720910 DDO785911:DDO786446 DDO851447:DDO851982 DDO916983:DDO917518 DDO982519:DDO983054 DNK5:DNK14 DNK65015:DNK65550 DNK130551:DNK131086 DNK196087:DNK196622 DNK261623:DNK262158 DNK327159:DNK327694 DNK392695:DNK393230 DNK458231:DNK458766 DNK523767:DNK524302 DNK589303:DNK589838 DNK654839:DNK655374 DNK720375:DNK720910 DNK785911:DNK786446 DNK851447:DNK851982 DNK916983:DNK917518 DNK982519:DNK983054 DXG5:DXG14 DXG65015:DXG65550 DXG130551:DXG131086 DXG196087:DXG196622 DXG261623:DXG262158 DXG327159:DXG327694 DXG392695:DXG393230 DXG458231:DXG458766 DXG523767:DXG524302 DXG589303:DXG589838 DXG654839:DXG655374 DXG720375:DXG720910 DXG785911:DXG786446 DXG851447:DXG851982 DXG916983:DXG917518 DXG982519:DXG983054 EHC5:EHC14 EHC65015:EHC65550 EHC130551:EHC131086 EHC196087:EHC196622 EHC261623:EHC262158 EHC327159:EHC327694 EHC392695:EHC393230 EHC458231:EHC458766 EHC523767:EHC524302 EHC589303:EHC589838 EHC654839:EHC655374 EHC720375:EHC720910 EHC785911:EHC786446 EHC851447:EHC851982 EHC916983:EHC917518 EHC982519:EHC983054 EQY5:EQY14 EQY65015:EQY65550 EQY130551:EQY131086 EQY196087:EQY196622 EQY261623:EQY262158 EQY327159:EQY327694 EQY392695:EQY393230 EQY458231:EQY458766 EQY523767:EQY524302 EQY589303:EQY589838 EQY654839:EQY655374 EQY720375:EQY720910 EQY785911:EQY786446 EQY851447:EQY851982 EQY916983:EQY917518 EQY982519:EQY983054 FAU5:FAU14 FAU65015:FAU65550 FAU130551:FAU131086 FAU196087:FAU196622 FAU261623:FAU262158 FAU327159:FAU327694 FAU392695:FAU393230 FAU458231:FAU458766 FAU523767:FAU524302 FAU589303:FAU589838 FAU654839:FAU655374 FAU720375:FAU720910 FAU785911:FAU786446 FAU851447:FAU851982 FAU916983:FAU917518 FAU982519:FAU983054 FKQ5:FKQ14 FKQ65015:FKQ65550 FKQ130551:FKQ131086 FKQ196087:FKQ196622 FKQ261623:FKQ262158 FKQ327159:FKQ327694 FKQ392695:FKQ393230 FKQ458231:FKQ458766 FKQ523767:FKQ524302 FKQ589303:FKQ589838 FKQ654839:FKQ655374 FKQ720375:FKQ720910 FKQ785911:FKQ786446 FKQ851447:FKQ851982 FKQ916983:FKQ917518 FKQ982519:FKQ983054 FUM5:FUM14 FUM65015:FUM65550 FUM130551:FUM131086 FUM196087:FUM196622 FUM261623:FUM262158 FUM327159:FUM327694 FUM392695:FUM393230 FUM458231:FUM458766 FUM523767:FUM524302 FUM589303:FUM589838 FUM654839:FUM655374 FUM720375:FUM720910 FUM785911:FUM786446 FUM851447:FUM851982 FUM916983:FUM917518 FUM982519:FUM983054 GEI5:GEI14 GEI65015:GEI65550 GEI130551:GEI131086 GEI196087:GEI196622 GEI261623:GEI262158 GEI327159:GEI327694 GEI392695:GEI393230 GEI458231:GEI458766 GEI523767:GEI524302 GEI589303:GEI589838 GEI654839:GEI655374 GEI720375:GEI720910 GEI785911:GEI786446 GEI851447:GEI851982 GEI916983:GEI917518 GEI982519:GEI983054 GOE5:GOE14 GOE65015:GOE65550 GOE130551:GOE131086 GOE196087:GOE196622 GOE261623:GOE262158 GOE327159:GOE327694 GOE392695:GOE393230 GOE458231:GOE458766 GOE523767:GOE524302 GOE589303:GOE589838 GOE654839:GOE655374 GOE720375:GOE720910 GOE785911:GOE786446 GOE851447:GOE851982 GOE916983:GOE917518 GOE982519:GOE983054 GYA5:GYA14 GYA65015:GYA65550 GYA130551:GYA131086 GYA196087:GYA196622 GYA261623:GYA262158 GYA327159:GYA327694 GYA392695:GYA393230 GYA458231:GYA458766 GYA523767:GYA524302 GYA589303:GYA589838 GYA654839:GYA655374 GYA720375:GYA720910 GYA785911:GYA786446 GYA851447:GYA851982 GYA916983:GYA917518 GYA982519:GYA983054 HHW5:HHW14 HHW65015:HHW65550 HHW130551:HHW131086 HHW196087:HHW196622 HHW261623:HHW262158 HHW327159:HHW327694 HHW392695:HHW393230 HHW458231:HHW458766 HHW523767:HHW524302 HHW589303:HHW589838 HHW654839:HHW655374 HHW720375:HHW720910 HHW785911:HHW786446 HHW851447:HHW851982 HHW916983:HHW917518 HHW982519:HHW983054 HRS5:HRS14 HRS65015:HRS65550 HRS130551:HRS131086 HRS196087:HRS196622 HRS261623:HRS262158 HRS327159:HRS327694 HRS392695:HRS393230 HRS458231:HRS458766 HRS523767:HRS524302 HRS589303:HRS589838 HRS654839:HRS655374 HRS720375:HRS720910 HRS785911:HRS786446 HRS851447:HRS851982 HRS916983:HRS917518 HRS982519:HRS983054 IBO5:IBO14 IBO65015:IBO65550 IBO130551:IBO131086 IBO196087:IBO196622 IBO261623:IBO262158 IBO327159:IBO327694 IBO392695:IBO393230 IBO458231:IBO458766 IBO523767:IBO524302 IBO589303:IBO589838 IBO654839:IBO655374 IBO720375:IBO720910 IBO785911:IBO786446 IBO851447:IBO851982 IBO916983:IBO917518 IBO982519:IBO983054 ILK5:ILK14 ILK65015:ILK65550 ILK130551:ILK131086 ILK196087:ILK196622 ILK261623:ILK262158 ILK327159:ILK327694 ILK392695:ILK393230 ILK458231:ILK458766 ILK523767:ILK524302 ILK589303:ILK589838 ILK654839:ILK655374 ILK720375:ILK720910 ILK785911:ILK786446 ILK851447:ILK851982 ILK916983:ILK917518 ILK982519:ILK983054 IVG5:IVG14 IVG65015:IVG65550 IVG130551:IVG131086 IVG196087:IVG196622 IVG261623:IVG262158 IVG327159:IVG327694 IVG392695:IVG393230 IVG458231:IVG458766 IVG523767:IVG524302 IVG589303:IVG589838 IVG654839:IVG655374 IVG720375:IVG720910 IVG785911:IVG786446 IVG851447:IVG851982 IVG916983:IVG917518 IVG982519:IVG983054 JFC5:JFC14 JFC65015:JFC65550 JFC130551:JFC131086 JFC196087:JFC196622 JFC261623:JFC262158 JFC327159:JFC327694 JFC392695:JFC393230 JFC458231:JFC458766 JFC523767:JFC524302 JFC589303:JFC589838 JFC654839:JFC655374 JFC720375:JFC720910 JFC785911:JFC786446 JFC851447:JFC851982 JFC916983:JFC917518 JFC982519:JFC983054 JOY5:JOY14 JOY65015:JOY65550 JOY130551:JOY131086 JOY196087:JOY196622 JOY261623:JOY262158 JOY327159:JOY327694 JOY392695:JOY393230 JOY458231:JOY458766 JOY523767:JOY524302 JOY589303:JOY589838 JOY654839:JOY655374 JOY720375:JOY720910 JOY785911:JOY786446 JOY851447:JOY851982 JOY916983:JOY917518 JOY982519:JOY983054 JYU5:JYU14 JYU65015:JYU65550 JYU130551:JYU131086 JYU196087:JYU196622 JYU261623:JYU262158 JYU327159:JYU327694 JYU392695:JYU393230 JYU458231:JYU458766 JYU523767:JYU524302 JYU589303:JYU589838 JYU654839:JYU655374 JYU720375:JYU720910 JYU785911:JYU786446 JYU851447:JYU851982 JYU916983:JYU917518 JYU982519:JYU983054 KIQ5:KIQ14 KIQ65015:KIQ65550 KIQ130551:KIQ131086 KIQ196087:KIQ196622 KIQ261623:KIQ262158 KIQ327159:KIQ327694 KIQ392695:KIQ393230 KIQ458231:KIQ458766 KIQ523767:KIQ524302 KIQ589303:KIQ589838 KIQ654839:KIQ655374 KIQ720375:KIQ720910 KIQ785911:KIQ786446 KIQ851447:KIQ851982 KIQ916983:KIQ917518 KIQ982519:KIQ983054 KSM5:KSM14 KSM65015:KSM65550 KSM130551:KSM131086 KSM196087:KSM196622 KSM261623:KSM262158 KSM327159:KSM327694 KSM392695:KSM393230 KSM458231:KSM458766 KSM523767:KSM524302 KSM589303:KSM589838 KSM654839:KSM655374 KSM720375:KSM720910 KSM785911:KSM786446 KSM851447:KSM851982 KSM916983:KSM917518 KSM982519:KSM983054 LCI5:LCI14 LCI65015:LCI65550 LCI130551:LCI131086 LCI196087:LCI196622 LCI261623:LCI262158 LCI327159:LCI327694 LCI392695:LCI393230 LCI458231:LCI458766 LCI523767:LCI524302 LCI589303:LCI589838 LCI654839:LCI655374 LCI720375:LCI720910 LCI785911:LCI786446 LCI851447:LCI851982 LCI916983:LCI917518 LCI982519:LCI983054 LME5:LME14 LME65015:LME65550 LME130551:LME131086 LME196087:LME196622 LME261623:LME262158 LME327159:LME327694 LME392695:LME393230 LME458231:LME458766 LME523767:LME524302 LME589303:LME589838 LME654839:LME655374 LME720375:LME720910 LME785911:LME786446 LME851447:LME851982 LME916983:LME917518 LME982519:LME983054 LWA5:LWA14 LWA65015:LWA65550 LWA130551:LWA131086 LWA196087:LWA196622 LWA261623:LWA262158 LWA327159:LWA327694 LWA392695:LWA393230 LWA458231:LWA458766 LWA523767:LWA524302 LWA589303:LWA589838 LWA654839:LWA655374 LWA720375:LWA720910 LWA785911:LWA786446 LWA851447:LWA851982 LWA916983:LWA917518 LWA982519:LWA983054 MFW5:MFW14 MFW65015:MFW65550 MFW130551:MFW131086 MFW196087:MFW196622 MFW261623:MFW262158 MFW327159:MFW327694 MFW392695:MFW393230 MFW458231:MFW458766 MFW523767:MFW524302 MFW589303:MFW589838 MFW654839:MFW655374 MFW720375:MFW720910 MFW785911:MFW786446 MFW851447:MFW851982 MFW916983:MFW917518 MFW982519:MFW983054 MPS5:MPS14 MPS65015:MPS65550 MPS130551:MPS131086 MPS196087:MPS196622 MPS261623:MPS262158 MPS327159:MPS327694 MPS392695:MPS393230 MPS458231:MPS458766 MPS523767:MPS524302 MPS589303:MPS589838 MPS654839:MPS655374 MPS720375:MPS720910 MPS785911:MPS786446 MPS851447:MPS851982 MPS916983:MPS917518 MPS982519:MPS983054 MZO5:MZO14 MZO65015:MZO65550 MZO130551:MZO131086 MZO196087:MZO196622 MZO261623:MZO262158 MZO327159:MZO327694 MZO392695:MZO393230 MZO458231:MZO458766 MZO523767:MZO524302 MZO589303:MZO589838 MZO654839:MZO655374 MZO720375:MZO720910 MZO785911:MZO786446 MZO851447:MZO851982 MZO916983:MZO917518 MZO982519:MZO983054 NJK5:NJK14 NJK65015:NJK65550 NJK130551:NJK131086 NJK196087:NJK196622 NJK261623:NJK262158 NJK327159:NJK327694 NJK392695:NJK393230 NJK458231:NJK458766 NJK523767:NJK524302 NJK589303:NJK589838 NJK654839:NJK655374 NJK720375:NJK720910 NJK785911:NJK786446 NJK851447:NJK851982 NJK916983:NJK917518 NJK982519:NJK983054 NTG5:NTG14 NTG65015:NTG65550 NTG130551:NTG131086 NTG196087:NTG196622 NTG261623:NTG262158 NTG327159:NTG327694 NTG392695:NTG393230 NTG458231:NTG458766 NTG523767:NTG524302 NTG589303:NTG589838 NTG654839:NTG655374 NTG720375:NTG720910 NTG785911:NTG786446 NTG851447:NTG851982 NTG916983:NTG917518 NTG982519:NTG983054 ODC5:ODC14 ODC65015:ODC65550 ODC130551:ODC131086 ODC196087:ODC196622 ODC261623:ODC262158 ODC327159:ODC327694 ODC392695:ODC393230 ODC458231:ODC458766 ODC523767:ODC524302 ODC589303:ODC589838 ODC654839:ODC655374 ODC720375:ODC720910 ODC785911:ODC786446 ODC851447:ODC851982 ODC916983:ODC917518 ODC982519:ODC983054 OMY5:OMY14 OMY65015:OMY65550 OMY130551:OMY131086 OMY196087:OMY196622 OMY261623:OMY262158 OMY327159:OMY327694 OMY392695:OMY393230 OMY458231:OMY458766 OMY523767:OMY524302 OMY589303:OMY589838 OMY654839:OMY655374 OMY720375:OMY720910 OMY785911:OMY786446 OMY851447:OMY851982 OMY916983:OMY917518 OMY982519:OMY983054 OWU5:OWU14 OWU65015:OWU65550 OWU130551:OWU131086 OWU196087:OWU196622 OWU261623:OWU262158 OWU327159:OWU327694 OWU392695:OWU393230 OWU458231:OWU458766 OWU523767:OWU524302 OWU589303:OWU589838 OWU654839:OWU655374 OWU720375:OWU720910 OWU785911:OWU786446 OWU851447:OWU851982 OWU916983:OWU917518 OWU982519:OWU983054 PGQ5:PGQ14 PGQ65015:PGQ65550 PGQ130551:PGQ131086 PGQ196087:PGQ196622 PGQ261623:PGQ262158 PGQ327159:PGQ327694 PGQ392695:PGQ393230 PGQ458231:PGQ458766 PGQ523767:PGQ524302 PGQ589303:PGQ589838 PGQ654839:PGQ655374 PGQ720375:PGQ720910 PGQ785911:PGQ786446 PGQ851447:PGQ851982 PGQ916983:PGQ917518 PGQ982519:PGQ983054 PQM5:PQM14 PQM65015:PQM65550 PQM130551:PQM131086 PQM196087:PQM196622 PQM261623:PQM262158 PQM327159:PQM327694 PQM392695:PQM393230 PQM458231:PQM458766 PQM523767:PQM524302 PQM589303:PQM589838 PQM654839:PQM655374 PQM720375:PQM720910 PQM785911:PQM786446 PQM851447:PQM851982 PQM916983:PQM917518 PQM982519:PQM983054 QAI5:QAI14 QAI65015:QAI65550 QAI130551:QAI131086 QAI196087:QAI196622 QAI261623:QAI262158 QAI327159:QAI327694 QAI392695:QAI393230 QAI458231:QAI458766 QAI523767:QAI524302 QAI589303:QAI589838 QAI654839:QAI655374 QAI720375:QAI720910 QAI785911:QAI786446 QAI851447:QAI851982 QAI916983:QAI917518 QAI982519:QAI983054 QKE5:QKE14 QKE65015:QKE65550 QKE130551:QKE131086 QKE196087:QKE196622 QKE261623:QKE262158 QKE327159:QKE327694 QKE392695:QKE393230 QKE458231:QKE458766 QKE523767:QKE524302 QKE589303:QKE589838 QKE654839:QKE655374 QKE720375:QKE720910 QKE785911:QKE786446 QKE851447:QKE851982 QKE916983:QKE917518 QKE982519:QKE983054 QUA5:QUA14 QUA65015:QUA65550 QUA130551:QUA131086 QUA196087:QUA196622 QUA261623:QUA262158 QUA327159:QUA327694 QUA392695:QUA393230 QUA458231:QUA458766 QUA523767:QUA524302 QUA589303:QUA589838 QUA654839:QUA655374 QUA720375:QUA720910 QUA785911:QUA786446 QUA851447:QUA851982 QUA916983:QUA917518 QUA982519:QUA983054 RDW5:RDW14 RDW65015:RDW65550 RDW130551:RDW131086 RDW196087:RDW196622 RDW261623:RDW262158 RDW327159:RDW327694 RDW392695:RDW393230 RDW458231:RDW458766 RDW523767:RDW524302 RDW589303:RDW589838 RDW654839:RDW655374 RDW720375:RDW720910 RDW785911:RDW786446 RDW851447:RDW851982 RDW916983:RDW917518 RDW982519:RDW983054 RNS5:RNS14 RNS65015:RNS65550 RNS130551:RNS131086 RNS196087:RNS196622 RNS261623:RNS262158 RNS327159:RNS327694 RNS392695:RNS393230 RNS458231:RNS458766 RNS523767:RNS524302 RNS589303:RNS589838 RNS654839:RNS655374 RNS720375:RNS720910 RNS785911:RNS786446 RNS851447:RNS851982 RNS916983:RNS917518 RNS982519:RNS983054 RXO5:RXO14 RXO65015:RXO65550 RXO130551:RXO131086 RXO196087:RXO196622 RXO261623:RXO262158 RXO327159:RXO327694 RXO392695:RXO393230 RXO458231:RXO458766 RXO523767:RXO524302 RXO589303:RXO589838 RXO654839:RXO655374 RXO720375:RXO720910 RXO785911:RXO786446 RXO851447:RXO851982 RXO916983:RXO917518 RXO982519:RXO983054 SHK5:SHK14 SHK65015:SHK65550 SHK130551:SHK131086 SHK196087:SHK196622 SHK261623:SHK262158 SHK327159:SHK327694 SHK392695:SHK393230 SHK458231:SHK458766 SHK523767:SHK524302 SHK589303:SHK589838 SHK654839:SHK655374 SHK720375:SHK720910 SHK785911:SHK786446 SHK851447:SHK851982 SHK916983:SHK917518 SHK982519:SHK983054 SRG5:SRG14 SRG65015:SRG65550 SRG130551:SRG131086 SRG196087:SRG196622 SRG261623:SRG262158 SRG327159:SRG327694 SRG392695:SRG393230 SRG458231:SRG458766 SRG523767:SRG524302 SRG589303:SRG589838 SRG654839:SRG655374 SRG720375:SRG720910 SRG785911:SRG786446 SRG851447:SRG851982 SRG916983:SRG917518 SRG982519:SRG983054 TBC5:TBC14 TBC65015:TBC65550 TBC130551:TBC131086 TBC196087:TBC196622 TBC261623:TBC262158 TBC327159:TBC327694 TBC392695:TBC393230 TBC458231:TBC458766 TBC523767:TBC524302 TBC589303:TBC589838 TBC654839:TBC655374 TBC720375:TBC720910 TBC785911:TBC786446 TBC851447:TBC851982 TBC916983:TBC917518 TBC982519:TBC983054 TKY5:TKY14 TKY65015:TKY65550 TKY130551:TKY131086 TKY196087:TKY196622 TKY261623:TKY262158 TKY327159:TKY327694 TKY392695:TKY393230 TKY458231:TKY458766 TKY523767:TKY524302 TKY589303:TKY589838 TKY654839:TKY655374 TKY720375:TKY720910 TKY785911:TKY786446 TKY851447:TKY851982 TKY916983:TKY917518 TKY982519:TKY983054 TUU5:TUU14 TUU65015:TUU65550 TUU130551:TUU131086 TUU196087:TUU196622 TUU261623:TUU262158 TUU327159:TUU327694 TUU392695:TUU393230 TUU458231:TUU458766 TUU523767:TUU524302 TUU589303:TUU589838 TUU654839:TUU655374 TUU720375:TUU720910 TUU785911:TUU786446 TUU851447:TUU851982 TUU916983:TUU917518 TUU982519:TUU983054 UEQ5:UEQ14 UEQ65015:UEQ65550 UEQ130551:UEQ131086 UEQ196087:UEQ196622 UEQ261623:UEQ262158 UEQ327159:UEQ327694 UEQ392695:UEQ393230 UEQ458231:UEQ458766 UEQ523767:UEQ524302 UEQ589303:UEQ589838 UEQ654839:UEQ655374 UEQ720375:UEQ720910 UEQ785911:UEQ786446 UEQ851447:UEQ851982 UEQ916983:UEQ917518 UEQ982519:UEQ983054 UOM5:UOM14 UOM65015:UOM65550 UOM130551:UOM131086 UOM196087:UOM196622 UOM261623:UOM262158 UOM327159:UOM327694 UOM392695:UOM393230 UOM458231:UOM458766 UOM523767:UOM524302 UOM589303:UOM589838 UOM654839:UOM655374 UOM720375:UOM720910 UOM785911:UOM786446 UOM851447:UOM851982 UOM916983:UOM917518 UOM982519:UOM983054 UYI5:UYI14 UYI65015:UYI65550 UYI130551:UYI131086 UYI196087:UYI196622 UYI261623:UYI262158 UYI327159:UYI327694 UYI392695:UYI393230 UYI458231:UYI458766 UYI523767:UYI524302 UYI589303:UYI589838 UYI654839:UYI655374 UYI720375:UYI720910 UYI785911:UYI786446 UYI851447:UYI851982 UYI916983:UYI917518 UYI982519:UYI983054 VIE5:VIE14 VIE65015:VIE65550 VIE130551:VIE131086 VIE196087:VIE196622 VIE261623:VIE262158 VIE327159:VIE327694 VIE392695:VIE393230 VIE458231:VIE458766 VIE523767:VIE524302 VIE589303:VIE589838 VIE654839:VIE655374 VIE720375:VIE720910 VIE785911:VIE786446 VIE851447:VIE851982 VIE916983:VIE917518 VIE982519:VIE983054 VSA5:VSA14 VSA65015:VSA65550 VSA130551:VSA131086 VSA196087:VSA196622 VSA261623:VSA262158 VSA327159:VSA327694 VSA392695:VSA393230 VSA458231:VSA458766 VSA523767:VSA524302 VSA589303:VSA589838 VSA654839:VSA655374 VSA720375:VSA720910 VSA785911:VSA786446 VSA851447:VSA851982 VSA916983:VSA917518 VSA982519:VSA983054 WBW5:WBW14 WBW65015:WBW65550 WBW130551:WBW131086 WBW196087:WBW196622 WBW261623:WBW262158 WBW327159:WBW327694 WBW392695:WBW393230 WBW458231:WBW458766 WBW523767:WBW524302 WBW589303:WBW589838 WBW654839:WBW655374 WBW720375:WBW720910 WBW785911:WBW786446 WBW851447:WBW851982 WBW916983:WBW917518 WBW982519:WBW983054 WLS5:WLS14 WLS65015:WLS65550 WLS130551:WLS131086 WLS196087:WLS196622 WLS261623:WLS262158 WLS327159:WLS327694 WLS392695:WLS393230 WLS458231:WLS458766 WLS523767:WLS524302 WLS589303:WLS589838 WLS654839:WLS655374 WLS720375:WLS720910 WLS785911:WLS786446 WLS851447:WLS851982 WLS916983:WLS917518 WLS982519:WLS983054 WVO5:WVO14 WVO65015:WVO65550 WVO130551:WVO131086 WVO196087:WVO196622 WVO261623:WVO262158 WVO327159:WVO327694 WVO392695:WVO393230 WVO458231:WVO458766 WVO523767:WVO524302 WVO589303:WVO589838 WVO654839:WVO655374 WVO720375:WVO720910 WVO785911:WVO786446 WVO851447:WVO851982 WVO916983:WVO917518 WVO982519:WVO983054">
      <formula1>学历</formula1>
    </dataValidation>
  </dataValidations>
  <printOptions horizontalCentered="1"/>
  <pageMargins left="0.503472222222222" right="0.503472222222222" top="0.751388888888889" bottom="0.751388888888889" header="0.298611111111111" footer="0.298611111111111"/>
  <pageSetup paperSize="9" scale="40" orientation="landscape" horizontalDpi="300" verticalDpi="300"/>
  <headerFooter/>
</worksheet>
</file>

<file path=docProps/app.xml><?xml version="1.0" encoding="utf-8"?>
<Properties xmlns="http://schemas.openxmlformats.org/officeDocument/2006/extended-properties" xmlns:vt="http://schemas.openxmlformats.org/officeDocument/2006/docPropsVTypes">
  <Company>Deloitte Touche Tohmatsu Services, Inc.</Company>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Liu Tina Yunting</dc:creator>
  <cp:lastModifiedBy>安默轩</cp:lastModifiedBy>
  <dcterms:created xsi:type="dcterms:W3CDTF">2018-11-13T00:25:00Z</dcterms:created>
  <dcterms:modified xsi:type="dcterms:W3CDTF">2025-07-14T03:28:22Z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2052-12.1.0.21915</vt:lpwstr>
  </property>
  <property fmtid="{D5CDD505-2E9C-101B-9397-08002B2CF9AE}" pid="3" name="ICV">
    <vt:lpwstr>2294932DA96C494C9CB7E1852117348F_13</vt:lpwstr>
  </property>
</Properties>
</file>